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626"/>
  <workbookPr codeName="ThisWorkbook" defaultThemeVersion="124226"/>
  <mc:AlternateContent xmlns:mc="http://schemas.openxmlformats.org/markup-compatibility/2006">
    <mc:Choice Requires="x15">
      <x15ac:absPath xmlns:x15ac="http://schemas.microsoft.com/office/spreadsheetml/2010/11/ac" url="https://thorlabsinc-my.sharepoint.com/personal/bmerriman_thorlabs_com/Documents/Documents/Release/BW 26444 - Vital Materials IR Aspheres/Data/"/>
    </mc:Choice>
  </mc:AlternateContent>
  <xr:revisionPtr revIDLastSave="17" documentId="11_BD594679FDB50D8D49A21C2CF179FA38AAEC1BF6" xr6:coauthVersionLast="47" xr6:coauthVersionMax="47" xr10:uidLastSave="{D805FFF7-0124-491A-BC32-154B335FD200}"/>
  <bookViews>
    <workbookView xWindow="-120" yWindow="-120" windowWidth="29040" windowHeight="15840" xr2:uid="{00000000-000D-0000-FFFF-FFFF00000000}"/>
  </bookViews>
  <sheets>
    <sheet name="Reflectance" sheetId="2" r:id="rId1"/>
  </sheets>
  <calcPr calcId="145621"/>
</workbook>
</file>

<file path=xl/sharedStrings.xml><?xml version="1.0" encoding="utf-8"?>
<sst xmlns="http://schemas.openxmlformats.org/spreadsheetml/2006/main" count="10" uniqueCount="9">
  <si>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</si>
  <si>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</si>
  <si>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</si>
  <si>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</si>
  <si>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</si>
  <si>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 Reflectance</t>
  </si>
  <si>
    <t>Wavelength (µm)</t>
  </si>
  <si>
    <r>
      <t>This data was taken at 10</t>
    </r>
    <r>
      <rPr>
        <sz val="11"/>
        <color theme="1"/>
        <rFont val="Symbol"/>
        <family val="1"/>
        <charset val="2"/>
      </rPr>
      <t>°</t>
    </r>
    <r>
      <rPr>
        <sz val="11"/>
        <color theme="1"/>
        <rFont val="Calibri"/>
        <family val="2"/>
      </rPr>
      <t xml:space="preserve"> AOI.</t>
    </r>
  </si>
  <si>
    <t>F (8.0 -12.0 µm) Broadband AR Coating on VIG06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</si>
</sst>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 x14ac:knownFonts="1">
    <font>
      <sz val="11"/>
      <color theme="1"/>
      <name val="Calibri"/>
      <family val="2"/>
      <scheme val="minor"/>
    </font>
    <font>
      <b/>
      <sz val="11"/>
      <color theme="1"/>
      <name val="Calibri"/>
      <family val="2"/>
      <scheme val="minor"/>
    </font>
    <font>
      <sz val="11"/>
      <color theme="1"/>
      <name val="Symbol"/>
      <family val="1"/>
      <charset val="2"/>
    </font>
    <font>
      <sz val="11"/>
      <color theme="1"/>
      <name val="Calibri"/>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9">
    <xf numFmtId="0" fontId="0" fillId="0" borderId="0" xfId="0"/>
    <xf numFmtId="0" fontId="0" fillId="0" borderId="0" xfId="0" applyAlignment="1">
      <alignment horizontal="center" vertical="center" wrapText="1"/>
    </xf>
    <xf numFmtId="164" fontId="0" fillId="0" borderId="0" xfId="0" applyNumberFormat="1" applyAlignment="1">
      <alignment horizontal="center" vertical="center" wrapText="1"/>
    </xf>
    <xf numFmtId="49" fontId="0" fillId="0" borderId="0" xfId="0" applyNumberFormat="1" applyAlignment="1">
      <alignment horizontal="center"/>
    </xf>
    <xf numFmtId="0" fontId="0" fillId="0" borderId="0" xfId="0" applyAlignment="1">
      <alignment vertical="center"/>
    </xf>
    <xf numFmtId="0" fontId="0" fillId="0" borderId="0" xfId="0" applyAlignment="1">
      <alignment horizontal="center"/>
    </xf>
    <xf numFmtId="0" fontId="0" fillId="0" borderId="0" xfId="0" applyAlignment="1">
      <alignment horizontal="center" wrapText="1"/>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colors>
    <mruColors>
      <color rgb="FFC6C61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Reflectance!$C$1</c:f>
          <c:strCache>
            <c:ptCount val="1"/>
            <c:pt idx="0">
              <c:v>F (8.0 -12.0 µm) Broadband AR Coating on VIG06</c:v>
            </c:pt>
          </c:strCache>
        </c:strRef>
      </c:tx>
      <c:overlay val="0"/>
    </c:title>
    <c:autoTitleDeleted val="0"/>
    <c:plotArea>
      <c:layout/>
      <c:scatterChart>
        <c:scatterStyle val="smoothMarker"/>
        <c:varyColors val="0"/>
        <c:ser>
          <c:idx val="0"/>
          <c:order val="0"/>
          <c:tx>
            <c:strRef>
              <c:f>Reflectance!$D$2</c:f>
              <c:strCache>
                <c:ptCount val="1"/>
                <c:pt idx="0">
                  <c:v>% Reflectance</c:v>
                </c:pt>
              </c:strCache>
            </c:strRef>
          </c:tx>
          <c:spPr>
            <a:ln>
              <a:solidFill>
                <a:schemeClr val="accent6"/>
              </a:solidFill>
            </a:ln>
          </c:spPr>
          <c:marker>
            <c:symbol val="none"/>
          </c:marker>
          <c:xVal>
            <c:numRef>
              <c:f>Reflectance!$C$3:$C$5151</c:f>
              <c:numCache>
                <c:formatCode>General</c:formatCode>
                <c:ptCount val="5149"/>
                <c:pt idx="0">
                  <c:v>1.8</c:v>
                </c:pt>
                <c:pt idx="1">
                  <c:v>1.8045</c:v>
                </c:pt>
                <c:pt idx="2">
                  <c:v>1.8089999999999999</c:v>
                </c:pt>
                <c:pt idx="3">
                  <c:v>1.8134999999999999</c:v>
                </c:pt>
                <c:pt idx="4">
                  <c:v>1.8180000000000001</c:v>
                </c:pt>
                <c:pt idx="5">
                  <c:v>1.8225</c:v>
                </c:pt>
                <c:pt idx="6">
                  <c:v>1.827</c:v>
                </c:pt>
                <c:pt idx="7">
                  <c:v>1.8314999999999999</c:v>
                </c:pt>
                <c:pt idx="8">
                  <c:v>1.8360000000000001</c:v>
                </c:pt>
                <c:pt idx="9">
                  <c:v>1.8405</c:v>
                </c:pt>
                <c:pt idx="10">
                  <c:v>1.845</c:v>
                </c:pt>
                <c:pt idx="11">
                  <c:v>1.8494999999999999</c:v>
                </c:pt>
                <c:pt idx="12">
                  <c:v>1.8540000000000001</c:v>
                </c:pt>
                <c:pt idx="13">
                  <c:v>1.8585</c:v>
                </c:pt>
                <c:pt idx="14">
                  <c:v>1.863</c:v>
                </c:pt>
                <c:pt idx="15">
                  <c:v>1.8674999999999999</c:v>
                </c:pt>
                <c:pt idx="16">
                  <c:v>1.8720000000000001</c:v>
                </c:pt>
                <c:pt idx="17">
                  <c:v>1.8765000000000001</c:v>
                </c:pt>
                <c:pt idx="18">
                  <c:v>1.881</c:v>
                </c:pt>
                <c:pt idx="19">
                  <c:v>1.8855</c:v>
                </c:pt>
                <c:pt idx="20">
                  <c:v>1.89</c:v>
                </c:pt>
                <c:pt idx="21">
                  <c:v>1.8945000000000001</c:v>
                </c:pt>
                <c:pt idx="22">
                  <c:v>1.899</c:v>
                </c:pt>
                <c:pt idx="23">
                  <c:v>1.9035</c:v>
                </c:pt>
                <c:pt idx="24">
                  <c:v>1.9079999999999999</c:v>
                </c:pt>
                <c:pt idx="25">
                  <c:v>1.9125000000000001</c:v>
                </c:pt>
                <c:pt idx="26">
                  <c:v>1.917</c:v>
                </c:pt>
                <c:pt idx="27">
                  <c:v>1.9215</c:v>
                </c:pt>
                <c:pt idx="28">
                  <c:v>1.9259999999999999</c:v>
                </c:pt>
                <c:pt idx="29">
                  <c:v>1.9305000000000001</c:v>
                </c:pt>
                <c:pt idx="30">
                  <c:v>1.9350000000000001</c:v>
                </c:pt>
                <c:pt idx="31">
                  <c:v>1.9395</c:v>
                </c:pt>
                <c:pt idx="32">
                  <c:v>1.944</c:v>
                </c:pt>
                <c:pt idx="33">
                  <c:v>1.9484999999999999</c:v>
                </c:pt>
                <c:pt idx="34">
                  <c:v>1.9530000000000001</c:v>
                </c:pt>
                <c:pt idx="35">
                  <c:v>1.9575</c:v>
                </c:pt>
                <c:pt idx="36">
                  <c:v>1.962</c:v>
                </c:pt>
                <c:pt idx="37">
                  <c:v>1.9664999999999999</c:v>
                </c:pt>
                <c:pt idx="38">
                  <c:v>1.9710000000000001</c:v>
                </c:pt>
                <c:pt idx="39">
                  <c:v>1.9755</c:v>
                </c:pt>
                <c:pt idx="40">
                  <c:v>1.98</c:v>
                </c:pt>
                <c:pt idx="41">
                  <c:v>1.9844999999999999</c:v>
                </c:pt>
                <c:pt idx="42">
                  <c:v>1.9890000000000001</c:v>
                </c:pt>
                <c:pt idx="43">
                  <c:v>1.9935</c:v>
                </c:pt>
                <c:pt idx="44">
                  <c:v>1.998</c:v>
                </c:pt>
                <c:pt idx="45">
                  <c:v>2.0024999999999999</c:v>
                </c:pt>
                <c:pt idx="46">
                  <c:v>2.0070000000000001</c:v>
                </c:pt>
                <c:pt idx="47">
                  <c:v>2.0114999999999998</c:v>
                </c:pt>
                <c:pt idx="48">
                  <c:v>2.016</c:v>
                </c:pt>
                <c:pt idx="49">
                  <c:v>2.0205000000000002</c:v>
                </c:pt>
                <c:pt idx="50">
                  <c:v>2.0249999999999999</c:v>
                </c:pt>
                <c:pt idx="51">
                  <c:v>2.0295000000000001</c:v>
                </c:pt>
                <c:pt idx="52">
                  <c:v>2.0339999999999998</c:v>
                </c:pt>
                <c:pt idx="53">
                  <c:v>2.0385</c:v>
                </c:pt>
                <c:pt idx="54">
                  <c:v>2.0430000000000001</c:v>
                </c:pt>
                <c:pt idx="55">
                  <c:v>2.0474999999999999</c:v>
                </c:pt>
                <c:pt idx="56">
                  <c:v>2.052</c:v>
                </c:pt>
                <c:pt idx="57">
                  <c:v>2.0565000000000002</c:v>
                </c:pt>
                <c:pt idx="58">
                  <c:v>2.0609999999999999</c:v>
                </c:pt>
                <c:pt idx="59">
                  <c:v>2.0655000000000001</c:v>
                </c:pt>
                <c:pt idx="60">
                  <c:v>2.0699999999999998</c:v>
                </c:pt>
                <c:pt idx="61">
                  <c:v>2.0745</c:v>
                </c:pt>
                <c:pt idx="62">
                  <c:v>2.0790000000000002</c:v>
                </c:pt>
                <c:pt idx="63">
                  <c:v>2.0834999999999999</c:v>
                </c:pt>
                <c:pt idx="64">
                  <c:v>2.0880000000000001</c:v>
                </c:pt>
                <c:pt idx="65">
                  <c:v>2.0924999999999998</c:v>
                </c:pt>
                <c:pt idx="66">
                  <c:v>2.097</c:v>
                </c:pt>
                <c:pt idx="67">
                  <c:v>2.1015000000000001</c:v>
                </c:pt>
                <c:pt idx="68">
                  <c:v>2.1059999999999999</c:v>
                </c:pt>
                <c:pt idx="69">
                  <c:v>2.1105</c:v>
                </c:pt>
                <c:pt idx="70">
                  <c:v>2.1150000000000002</c:v>
                </c:pt>
                <c:pt idx="71">
                  <c:v>2.1194999999999999</c:v>
                </c:pt>
                <c:pt idx="72">
                  <c:v>2.1240000000000001</c:v>
                </c:pt>
                <c:pt idx="73">
                  <c:v>2.1284999999999998</c:v>
                </c:pt>
                <c:pt idx="74">
                  <c:v>2.133</c:v>
                </c:pt>
                <c:pt idx="75">
                  <c:v>2.1375000000000002</c:v>
                </c:pt>
                <c:pt idx="76">
                  <c:v>2.1419999999999999</c:v>
                </c:pt>
                <c:pt idx="77">
                  <c:v>2.1465000000000001</c:v>
                </c:pt>
                <c:pt idx="78">
                  <c:v>2.1509999999999998</c:v>
                </c:pt>
                <c:pt idx="79">
                  <c:v>2.1555</c:v>
                </c:pt>
                <c:pt idx="80">
                  <c:v>2.16</c:v>
                </c:pt>
                <c:pt idx="81">
                  <c:v>2.1644999999999999</c:v>
                </c:pt>
                <c:pt idx="82">
                  <c:v>2.169</c:v>
                </c:pt>
                <c:pt idx="83">
                  <c:v>2.1735000000000002</c:v>
                </c:pt>
                <c:pt idx="84">
                  <c:v>2.1779999999999999</c:v>
                </c:pt>
                <c:pt idx="85">
                  <c:v>2.1825000000000001</c:v>
                </c:pt>
                <c:pt idx="86">
                  <c:v>2.1869999999999998</c:v>
                </c:pt>
                <c:pt idx="87">
                  <c:v>2.1915</c:v>
                </c:pt>
                <c:pt idx="88">
                  <c:v>2.1960000000000002</c:v>
                </c:pt>
                <c:pt idx="89">
                  <c:v>2.2004999999999999</c:v>
                </c:pt>
                <c:pt idx="90">
                  <c:v>2.2050000000000001</c:v>
                </c:pt>
                <c:pt idx="91">
                  <c:v>2.2094999999999998</c:v>
                </c:pt>
                <c:pt idx="92">
                  <c:v>2.214</c:v>
                </c:pt>
                <c:pt idx="93">
                  <c:v>2.2185000000000001</c:v>
                </c:pt>
                <c:pt idx="94">
                  <c:v>2.2229999999999999</c:v>
                </c:pt>
                <c:pt idx="95">
                  <c:v>2.2275</c:v>
                </c:pt>
                <c:pt idx="96">
                  <c:v>2.2320000000000002</c:v>
                </c:pt>
                <c:pt idx="97">
                  <c:v>2.2364999999999999</c:v>
                </c:pt>
                <c:pt idx="98">
                  <c:v>2.2410000000000001</c:v>
                </c:pt>
                <c:pt idx="99">
                  <c:v>2.2454999999999998</c:v>
                </c:pt>
                <c:pt idx="100">
                  <c:v>2.25</c:v>
                </c:pt>
                <c:pt idx="101">
                  <c:v>2.2545000000000002</c:v>
                </c:pt>
                <c:pt idx="102">
                  <c:v>2.2589999999999999</c:v>
                </c:pt>
                <c:pt idx="103">
                  <c:v>2.2635000000000001</c:v>
                </c:pt>
                <c:pt idx="104">
                  <c:v>2.2679999999999998</c:v>
                </c:pt>
                <c:pt idx="105">
                  <c:v>2.2725</c:v>
                </c:pt>
                <c:pt idx="106">
                  <c:v>2.2770000000000001</c:v>
                </c:pt>
                <c:pt idx="107">
                  <c:v>2.2814999999999999</c:v>
                </c:pt>
                <c:pt idx="108">
                  <c:v>2.286</c:v>
                </c:pt>
                <c:pt idx="109">
                  <c:v>2.2905000000000002</c:v>
                </c:pt>
                <c:pt idx="110">
                  <c:v>2.2949999999999999</c:v>
                </c:pt>
                <c:pt idx="111">
                  <c:v>2.2995000000000001</c:v>
                </c:pt>
                <c:pt idx="112">
                  <c:v>2.3039999999999998</c:v>
                </c:pt>
                <c:pt idx="113">
                  <c:v>2.3085</c:v>
                </c:pt>
                <c:pt idx="114">
                  <c:v>2.3130000000000002</c:v>
                </c:pt>
                <c:pt idx="115">
                  <c:v>2.3174999999999999</c:v>
                </c:pt>
                <c:pt idx="116">
                  <c:v>2.3220000000000001</c:v>
                </c:pt>
                <c:pt idx="117">
                  <c:v>2.3264999999999998</c:v>
                </c:pt>
                <c:pt idx="118">
                  <c:v>2.331</c:v>
                </c:pt>
                <c:pt idx="119">
                  <c:v>2.3355000000000001</c:v>
                </c:pt>
                <c:pt idx="120">
                  <c:v>2.34</c:v>
                </c:pt>
                <c:pt idx="121">
                  <c:v>2.3445</c:v>
                </c:pt>
                <c:pt idx="122">
                  <c:v>2.3490000000000002</c:v>
                </c:pt>
                <c:pt idx="123">
                  <c:v>2.3534999999999999</c:v>
                </c:pt>
                <c:pt idx="124">
                  <c:v>2.3580000000000001</c:v>
                </c:pt>
                <c:pt idx="125">
                  <c:v>2.3624999999999998</c:v>
                </c:pt>
                <c:pt idx="126">
                  <c:v>2.367</c:v>
                </c:pt>
                <c:pt idx="127">
                  <c:v>2.3715000000000002</c:v>
                </c:pt>
                <c:pt idx="128">
                  <c:v>2.3759999999999999</c:v>
                </c:pt>
                <c:pt idx="129">
                  <c:v>2.3805000000000001</c:v>
                </c:pt>
                <c:pt idx="130">
                  <c:v>2.3849999999999998</c:v>
                </c:pt>
                <c:pt idx="131">
                  <c:v>2.3895</c:v>
                </c:pt>
                <c:pt idx="132">
                  <c:v>2.3940000000000001</c:v>
                </c:pt>
                <c:pt idx="133">
                  <c:v>2.3984999999999999</c:v>
                </c:pt>
                <c:pt idx="134">
                  <c:v>2.403</c:v>
                </c:pt>
                <c:pt idx="135">
                  <c:v>2.4075000000000002</c:v>
                </c:pt>
                <c:pt idx="136">
                  <c:v>2.4119999999999999</c:v>
                </c:pt>
                <c:pt idx="137">
                  <c:v>2.4165000000000001</c:v>
                </c:pt>
                <c:pt idx="138">
                  <c:v>2.4209999999999998</c:v>
                </c:pt>
                <c:pt idx="139">
                  <c:v>2.4255</c:v>
                </c:pt>
                <c:pt idx="140">
                  <c:v>2.4300000000000002</c:v>
                </c:pt>
                <c:pt idx="141">
                  <c:v>2.4344999999999999</c:v>
                </c:pt>
                <c:pt idx="142">
                  <c:v>2.4390000000000001</c:v>
                </c:pt>
                <c:pt idx="143">
                  <c:v>2.4434999999999998</c:v>
                </c:pt>
                <c:pt idx="144">
                  <c:v>2.448</c:v>
                </c:pt>
                <c:pt idx="145">
                  <c:v>2.4525000000000001</c:v>
                </c:pt>
                <c:pt idx="146">
                  <c:v>2.4569999999999999</c:v>
                </c:pt>
                <c:pt idx="147">
                  <c:v>2.4615</c:v>
                </c:pt>
                <c:pt idx="148">
                  <c:v>2.4660000000000002</c:v>
                </c:pt>
                <c:pt idx="149">
                  <c:v>2.4704999999999999</c:v>
                </c:pt>
                <c:pt idx="150">
                  <c:v>2.4750000000000001</c:v>
                </c:pt>
                <c:pt idx="151">
                  <c:v>2.4794999999999998</c:v>
                </c:pt>
                <c:pt idx="152">
                  <c:v>2.484</c:v>
                </c:pt>
                <c:pt idx="153">
                  <c:v>2.4885000000000002</c:v>
                </c:pt>
                <c:pt idx="154">
                  <c:v>2.4929999999999999</c:v>
                </c:pt>
                <c:pt idx="155">
                  <c:v>2.4975000000000001</c:v>
                </c:pt>
                <c:pt idx="156">
                  <c:v>2.5019999999999998</c:v>
                </c:pt>
                <c:pt idx="157">
                  <c:v>2.5065</c:v>
                </c:pt>
                <c:pt idx="158">
                  <c:v>2.5110000000000001</c:v>
                </c:pt>
                <c:pt idx="159">
                  <c:v>2.5154999999999998</c:v>
                </c:pt>
                <c:pt idx="160">
                  <c:v>2.52</c:v>
                </c:pt>
                <c:pt idx="161">
                  <c:v>2.5245000000000002</c:v>
                </c:pt>
                <c:pt idx="162">
                  <c:v>2.5289999999999999</c:v>
                </c:pt>
                <c:pt idx="163">
                  <c:v>2.5335000000000001</c:v>
                </c:pt>
                <c:pt idx="164">
                  <c:v>2.5379999999999998</c:v>
                </c:pt>
                <c:pt idx="165">
                  <c:v>2.5425</c:v>
                </c:pt>
                <c:pt idx="166">
                  <c:v>2.5470000000000002</c:v>
                </c:pt>
                <c:pt idx="167">
                  <c:v>2.5514999999999999</c:v>
                </c:pt>
                <c:pt idx="168">
                  <c:v>2.556</c:v>
                </c:pt>
                <c:pt idx="169">
                  <c:v>2.5605000000000002</c:v>
                </c:pt>
                <c:pt idx="170">
                  <c:v>2.5649999999999999</c:v>
                </c:pt>
                <c:pt idx="171">
                  <c:v>2.5695000000000001</c:v>
                </c:pt>
                <c:pt idx="172">
                  <c:v>2.5739999999999998</c:v>
                </c:pt>
                <c:pt idx="173">
                  <c:v>2.5785</c:v>
                </c:pt>
                <c:pt idx="174">
                  <c:v>2.5830000000000002</c:v>
                </c:pt>
                <c:pt idx="175">
                  <c:v>2.5874999999999999</c:v>
                </c:pt>
                <c:pt idx="176">
                  <c:v>2.5920000000000001</c:v>
                </c:pt>
                <c:pt idx="177">
                  <c:v>2.5964999999999998</c:v>
                </c:pt>
                <c:pt idx="178">
                  <c:v>2.601</c:v>
                </c:pt>
                <c:pt idx="179">
                  <c:v>2.6055000000000001</c:v>
                </c:pt>
                <c:pt idx="180">
                  <c:v>2.61</c:v>
                </c:pt>
                <c:pt idx="181">
                  <c:v>2.6145</c:v>
                </c:pt>
                <c:pt idx="182">
                  <c:v>2.6190000000000002</c:v>
                </c:pt>
                <c:pt idx="183">
                  <c:v>2.6234999999999999</c:v>
                </c:pt>
                <c:pt idx="184">
                  <c:v>2.6280000000000001</c:v>
                </c:pt>
                <c:pt idx="185">
                  <c:v>2.6324999999999998</c:v>
                </c:pt>
                <c:pt idx="186">
                  <c:v>2.637</c:v>
                </c:pt>
                <c:pt idx="187">
                  <c:v>2.6415000000000002</c:v>
                </c:pt>
                <c:pt idx="188">
                  <c:v>2.6459999999999999</c:v>
                </c:pt>
                <c:pt idx="189">
                  <c:v>2.6505000000000001</c:v>
                </c:pt>
                <c:pt idx="190">
                  <c:v>2.6549999999999998</c:v>
                </c:pt>
                <c:pt idx="191">
                  <c:v>2.6595</c:v>
                </c:pt>
                <c:pt idx="192">
                  <c:v>2.6640000000000001</c:v>
                </c:pt>
                <c:pt idx="193">
                  <c:v>2.6684999999999999</c:v>
                </c:pt>
                <c:pt idx="194">
                  <c:v>2.673</c:v>
                </c:pt>
                <c:pt idx="195">
                  <c:v>2.6775000000000002</c:v>
                </c:pt>
                <c:pt idx="196">
                  <c:v>2.6819999999999999</c:v>
                </c:pt>
                <c:pt idx="197">
                  <c:v>2.6865000000000001</c:v>
                </c:pt>
                <c:pt idx="198">
                  <c:v>2.6909999999999998</c:v>
                </c:pt>
                <c:pt idx="199">
                  <c:v>2.6955</c:v>
                </c:pt>
                <c:pt idx="200">
                  <c:v>2.7</c:v>
                </c:pt>
                <c:pt idx="201">
                  <c:v>2.7044999999999999</c:v>
                </c:pt>
                <c:pt idx="202">
                  <c:v>2.7090000000000001</c:v>
                </c:pt>
                <c:pt idx="203">
                  <c:v>2.7134999999999998</c:v>
                </c:pt>
                <c:pt idx="204">
                  <c:v>2.718</c:v>
                </c:pt>
                <c:pt idx="205">
                  <c:v>2.7225000000000001</c:v>
                </c:pt>
                <c:pt idx="206">
                  <c:v>2.7269999999999999</c:v>
                </c:pt>
                <c:pt idx="207">
                  <c:v>2.7315</c:v>
                </c:pt>
                <c:pt idx="208">
                  <c:v>2.7360000000000002</c:v>
                </c:pt>
                <c:pt idx="209">
                  <c:v>2.7404999999999999</c:v>
                </c:pt>
                <c:pt idx="210">
                  <c:v>2.7450000000000001</c:v>
                </c:pt>
                <c:pt idx="211">
                  <c:v>2.7494999999999998</c:v>
                </c:pt>
                <c:pt idx="212">
                  <c:v>2.754</c:v>
                </c:pt>
                <c:pt idx="213">
                  <c:v>2.7585000000000002</c:v>
                </c:pt>
                <c:pt idx="214">
                  <c:v>2.7629999999999999</c:v>
                </c:pt>
                <c:pt idx="215">
                  <c:v>2.7675000000000001</c:v>
                </c:pt>
                <c:pt idx="216">
                  <c:v>2.7719999999999998</c:v>
                </c:pt>
                <c:pt idx="217">
                  <c:v>2.7765</c:v>
                </c:pt>
                <c:pt idx="218">
                  <c:v>2.7810000000000001</c:v>
                </c:pt>
                <c:pt idx="219">
                  <c:v>2.7854999999999999</c:v>
                </c:pt>
                <c:pt idx="220">
                  <c:v>2.79</c:v>
                </c:pt>
                <c:pt idx="221">
                  <c:v>2.7945000000000002</c:v>
                </c:pt>
                <c:pt idx="222">
                  <c:v>2.7989999999999999</c:v>
                </c:pt>
                <c:pt idx="223">
                  <c:v>2.8035000000000001</c:v>
                </c:pt>
                <c:pt idx="224">
                  <c:v>2.8079999999999998</c:v>
                </c:pt>
                <c:pt idx="225">
                  <c:v>2.8125</c:v>
                </c:pt>
                <c:pt idx="226">
                  <c:v>2.8170000000000002</c:v>
                </c:pt>
                <c:pt idx="227">
                  <c:v>2.8214999999999999</c:v>
                </c:pt>
                <c:pt idx="228">
                  <c:v>2.8260000000000001</c:v>
                </c:pt>
                <c:pt idx="229">
                  <c:v>2.8304999999999998</c:v>
                </c:pt>
                <c:pt idx="230">
                  <c:v>2.835</c:v>
                </c:pt>
                <c:pt idx="231">
                  <c:v>2.8395000000000001</c:v>
                </c:pt>
                <c:pt idx="232">
                  <c:v>2.8439999999999999</c:v>
                </c:pt>
                <c:pt idx="233">
                  <c:v>2.8485</c:v>
                </c:pt>
                <c:pt idx="234">
                  <c:v>2.8530000000000002</c:v>
                </c:pt>
                <c:pt idx="235">
                  <c:v>2.8574999999999999</c:v>
                </c:pt>
                <c:pt idx="236">
                  <c:v>2.8620000000000001</c:v>
                </c:pt>
                <c:pt idx="237">
                  <c:v>2.8664999999999998</c:v>
                </c:pt>
                <c:pt idx="238">
                  <c:v>2.871</c:v>
                </c:pt>
                <c:pt idx="239">
                  <c:v>2.8755000000000002</c:v>
                </c:pt>
                <c:pt idx="240">
                  <c:v>2.88</c:v>
                </c:pt>
                <c:pt idx="241">
                  <c:v>2.8845000000000001</c:v>
                </c:pt>
                <c:pt idx="242">
                  <c:v>2.8889999999999998</c:v>
                </c:pt>
                <c:pt idx="243">
                  <c:v>2.8935</c:v>
                </c:pt>
                <c:pt idx="244">
                  <c:v>2.8980000000000001</c:v>
                </c:pt>
                <c:pt idx="245">
                  <c:v>2.9024999999999999</c:v>
                </c:pt>
                <c:pt idx="246">
                  <c:v>2.907</c:v>
                </c:pt>
                <c:pt idx="247">
                  <c:v>2.9115000000000002</c:v>
                </c:pt>
                <c:pt idx="248">
                  <c:v>2.9159999999999999</c:v>
                </c:pt>
                <c:pt idx="249">
                  <c:v>2.9205000000000001</c:v>
                </c:pt>
                <c:pt idx="250">
                  <c:v>2.9249999999999998</c:v>
                </c:pt>
                <c:pt idx="251">
                  <c:v>2.9295</c:v>
                </c:pt>
                <c:pt idx="252">
                  <c:v>2.9340000000000002</c:v>
                </c:pt>
                <c:pt idx="253">
                  <c:v>2.9384999999999999</c:v>
                </c:pt>
                <c:pt idx="254">
                  <c:v>2.9430000000000001</c:v>
                </c:pt>
                <c:pt idx="255">
                  <c:v>2.9474999999999998</c:v>
                </c:pt>
                <c:pt idx="256">
                  <c:v>2.952</c:v>
                </c:pt>
                <c:pt idx="257">
                  <c:v>2.9565000000000001</c:v>
                </c:pt>
                <c:pt idx="258">
                  <c:v>2.9609999999999999</c:v>
                </c:pt>
                <c:pt idx="259">
                  <c:v>2.9655</c:v>
                </c:pt>
                <c:pt idx="260">
                  <c:v>2.97</c:v>
                </c:pt>
                <c:pt idx="261">
                  <c:v>2.9744999999999999</c:v>
                </c:pt>
                <c:pt idx="262">
                  <c:v>2.9790000000000001</c:v>
                </c:pt>
                <c:pt idx="263">
                  <c:v>2.9834999999999998</c:v>
                </c:pt>
                <c:pt idx="264">
                  <c:v>2.988</c:v>
                </c:pt>
                <c:pt idx="265">
                  <c:v>2.9925000000000002</c:v>
                </c:pt>
                <c:pt idx="266">
                  <c:v>2.9969999999999999</c:v>
                </c:pt>
                <c:pt idx="267">
                  <c:v>3.0015000000000001</c:v>
                </c:pt>
                <c:pt idx="268">
                  <c:v>3.0059999999999998</c:v>
                </c:pt>
                <c:pt idx="269">
                  <c:v>3.0105</c:v>
                </c:pt>
                <c:pt idx="270">
                  <c:v>3.0150000000000001</c:v>
                </c:pt>
                <c:pt idx="271">
                  <c:v>3.0194999999999999</c:v>
                </c:pt>
                <c:pt idx="272">
                  <c:v>3.024</c:v>
                </c:pt>
                <c:pt idx="273">
                  <c:v>3.0285000000000002</c:v>
                </c:pt>
                <c:pt idx="274">
                  <c:v>3.0329999999999999</c:v>
                </c:pt>
                <c:pt idx="275">
                  <c:v>3.0375000000000001</c:v>
                </c:pt>
                <c:pt idx="276">
                  <c:v>3.0419999999999998</c:v>
                </c:pt>
                <c:pt idx="277">
                  <c:v>3.0465</c:v>
                </c:pt>
                <c:pt idx="278">
                  <c:v>3.0510000000000002</c:v>
                </c:pt>
                <c:pt idx="279">
                  <c:v>3.0554999999999999</c:v>
                </c:pt>
                <c:pt idx="280">
                  <c:v>3.06</c:v>
                </c:pt>
                <c:pt idx="281">
                  <c:v>3.0644999999999998</c:v>
                </c:pt>
                <c:pt idx="282">
                  <c:v>3.069</c:v>
                </c:pt>
                <c:pt idx="283">
                  <c:v>3.0735000000000001</c:v>
                </c:pt>
                <c:pt idx="284">
                  <c:v>3.0779999999999998</c:v>
                </c:pt>
                <c:pt idx="285">
                  <c:v>3.0825</c:v>
                </c:pt>
                <c:pt idx="286">
                  <c:v>3.0870000000000002</c:v>
                </c:pt>
                <c:pt idx="287">
                  <c:v>3.0914999999999999</c:v>
                </c:pt>
                <c:pt idx="288">
                  <c:v>3.0960000000000001</c:v>
                </c:pt>
                <c:pt idx="289">
                  <c:v>3.1004999999999998</c:v>
                </c:pt>
                <c:pt idx="290">
                  <c:v>3.105</c:v>
                </c:pt>
                <c:pt idx="291">
                  <c:v>3.1095000000000002</c:v>
                </c:pt>
                <c:pt idx="292">
                  <c:v>3.1139999999999999</c:v>
                </c:pt>
                <c:pt idx="293">
                  <c:v>3.1185</c:v>
                </c:pt>
                <c:pt idx="294">
                  <c:v>3.1230000000000002</c:v>
                </c:pt>
                <c:pt idx="295">
                  <c:v>3.1274999999999999</c:v>
                </c:pt>
                <c:pt idx="296">
                  <c:v>3.1320000000000001</c:v>
                </c:pt>
                <c:pt idx="297">
                  <c:v>3.1364999999999998</c:v>
                </c:pt>
                <c:pt idx="298">
                  <c:v>3.141</c:v>
                </c:pt>
                <c:pt idx="299">
                  <c:v>3.1455000000000002</c:v>
                </c:pt>
                <c:pt idx="300">
                  <c:v>3.15</c:v>
                </c:pt>
                <c:pt idx="301">
                  <c:v>3.1545000000000001</c:v>
                </c:pt>
                <c:pt idx="302">
                  <c:v>3.1589999999999998</c:v>
                </c:pt>
                <c:pt idx="303">
                  <c:v>3.1635</c:v>
                </c:pt>
                <c:pt idx="304">
                  <c:v>3.1680000000000001</c:v>
                </c:pt>
                <c:pt idx="305">
                  <c:v>3.1724999999999999</c:v>
                </c:pt>
                <c:pt idx="306">
                  <c:v>3.177</c:v>
                </c:pt>
                <c:pt idx="307">
                  <c:v>3.1815000000000002</c:v>
                </c:pt>
                <c:pt idx="308">
                  <c:v>3.1859999999999999</c:v>
                </c:pt>
                <c:pt idx="309">
                  <c:v>3.1905000000000001</c:v>
                </c:pt>
                <c:pt idx="310">
                  <c:v>3.1949999999999998</c:v>
                </c:pt>
                <c:pt idx="311">
                  <c:v>3.1995</c:v>
                </c:pt>
                <c:pt idx="312">
                  <c:v>3.2040000000000002</c:v>
                </c:pt>
                <c:pt idx="313">
                  <c:v>3.2084999999999999</c:v>
                </c:pt>
                <c:pt idx="314">
                  <c:v>3.2130000000000001</c:v>
                </c:pt>
                <c:pt idx="315">
                  <c:v>3.2174999999999998</c:v>
                </c:pt>
                <c:pt idx="316">
                  <c:v>3.222</c:v>
                </c:pt>
                <c:pt idx="317">
                  <c:v>3.2265000000000001</c:v>
                </c:pt>
                <c:pt idx="318">
                  <c:v>3.2309999999999999</c:v>
                </c:pt>
                <c:pt idx="319">
                  <c:v>3.2355</c:v>
                </c:pt>
                <c:pt idx="320">
                  <c:v>3.24</c:v>
                </c:pt>
                <c:pt idx="321">
                  <c:v>3.2444999999999999</c:v>
                </c:pt>
                <c:pt idx="322">
                  <c:v>3.2490000000000001</c:v>
                </c:pt>
                <c:pt idx="323">
                  <c:v>3.2534999999999998</c:v>
                </c:pt>
                <c:pt idx="324">
                  <c:v>3.258</c:v>
                </c:pt>
                <c:pt idx="325">
                  <c:v>3.2625000000000002</c:v>
                </c:pt>
                <c:pt idx="326">
                  <c:v>3.2669999999999999</c:v>
                </c:pt>
                <c:pt idx="327">
                  <c:v>3.2715000000000001</c:v>
                </c:pt>
                <c:pt idx="328">
                  <c:v>3.2759999999999998</c:v>
                </c:pt>
                <c:pt idx="329">
                  <c:v>3.2805</c:v>
                </c:pt>
                <c:pt idx="330">
                  <c:v>3.2850000000000001</c:v>
                </c:pt>
                <c:pt idx="331">
                  <c:v>3.2894999999999999</c:v>
                </c:pt>
                <c:pt idx="332">
                  <c:v>3.294</c:v>
                </c:pt>
                <c:pt idx="333">
                  <c:v>3.2985000000000002</c:v>
                </c:pt>
                <c:pt idx="334">
                  <c:v>3.3029999999999999</c:v>
                </c:pt>
                <c:pt idx="335">
                  <c:v>3.3075000000000001</c:v>
                </c:pt>
                <c:pt idx="336">
                  <c:v>3.3119999999999998</c:v>
                </c:pt>
                <c:pt idx="337">
                  <c:v>3.3165</c:v>
                </c:pt>
                <c:pt idx="338">
                  <c:v>3.3210000000000002</c:v>
                </c:pt>
                <c:pt idx="339">
                  <c:v>3.3254999999999999</c:v>
                </c:pt>
                <c:pt idx="340">
                  <c:v>3.33</c:v>
                </c:pt>
                <c:pt idx="341">
                  <c:v>3.3344999999999998</c:v>
                </c:pt>
                <c:pt idx="342">
                  <c:v>3.339</c:v>
                </c:pt>
                <c:pt idx="343">
                  <c:v>3.3435000000000001</c:v>
                </c:pt>
                <c:pt idx="344">
                  <c:v>3.3479999999999999</c:v>
                </c:pt>
                <c:pt idx="345">
                  <c:v>3.3525</c:v>
                </c:pt>
                <c:pt idx="346">
                  <c:v>3.3570000000000002</c:v>
                </c:pt>
                <c:pt idx="347">
                  <c:v>3.3614999999999999</c:v>
                </c:pt>
                <c:pt idx="348">
                  <c:v>3.3660000000000001</c:v>
                </c:pt>
                <c:pt idx="349">
                  <c:v>3.3704999999999998</c:v>
                </c:pt>
                <c:pt idx="350">
                  <c:v>3.375</c:v>
                </c:pt>
                <c:pt idx="351">
                  <c:v>3.3795000000000002</c:v>
                </c:pt>
                <c:pt idx="352">
                  <c:v>3.3839999999999999</c:v>
                </c:pt>
                <c:pt idx="353">
                  <c:v>3.3885000000000001</c:v>
                </c:pt>
                <c:pt idx="354">
                  <c:v>3.3929999999999998</c:v>
                </c:pt>
                <c:pt idx="355">
                  <c:v>3.3975</c:v>
                </c:pt>
                <c:pt idx="356">
                  <c:v>3.4020000000000001</c:v>
                </c:pt>
                <c:pt idx="357">
                  <c:v>3.4064999999999999</c:v>
                </c:pt>
                <c:pt idx="358">
                  <c:v>3.411</c:v>
                </c:pt>
                <c:pt idx="359">
                  <c:v>3.4155000000000002</c:v>
                </c:pt>
                <c:pt idx="360">
                  <c:v>3.42</c:v>
                </c:pt>
                <c:pt idx="361">
                  <c:v>3.4245000000000001</c:v>
                </c:pt>
                <c:pt idx="362">
                  <c:v>3.4289999999999998</c:v>
                </c:pt>
                <c:pt idx="363">
                  <c:v>3.4335</c:v>
                </c:pt>
                <c:pt idx="364">
                  <c:v>3.4380000000000002</c:v>
                </c:pt>
                <c:pt idx="365">
                  <c:v>3.4424999999999999</c:v>
                </c:pt>
                <c:pt idx="366">
                  <c:v>3.4470000000000001</c:v>
                </c:pt>
                <c:pt idx="367">
                  <c:v>3.4514999999999998</c:v>
                </c:pt>
                <c:pt idx="368">
                  <c:v>3.456</c:v>
                </c:pt>
                <c:pt idx="369">
                  <c:v>3.4605000000000001</c:v>
                </c:pt>
                <c:pt idx="370">
                  <c:v>3.4649999999999999</c:v>
                </c:pt>
                <c:pt idx="371">
                  <c:v>3.4695</c:v>
                </c:pt>
                <c:pt idx="372">
                  <c:v>3.4740000000000002</c:v>
                </c:pt>
                <c:pt idx="373">
                  <c:v>3.4784999999999999</c:v>
                </c:pt>
                <c:pt idx="374">
                  <c:v>3.4830000000000001</c:v>
                </c:pt>
                <c:pt idx="375">
                  <c:v>3.4874999999999998</c:v>
                </c:pt>
                <c:pt idx="376">
                  <c:v>3.492</c:v>
                </c:pt>
                <c:pt idx="377">
                  <c:v>3.4965000000000002</c:v>
                </c:pt>
                <c:pt idx="378">
                  <c:v>3.5009999999999999</c:v>
                </c:pt>
                <c:pt idx="379">
                  <c:v>3.5055000000000001</c:v>
                </c:pt>
                <c:pt idx="380">
                  <c:v>3.51</c:v>
                </c:pt>
                <c:pt idx="381">
                  <c:v>3.5145</c:v>
                </c:pt>
                <c:pt idx="382">
                  <c:v>3.5190000000000001</c:v>
                </c:pt>
                <c:pt idx="383">
                  <c:v>3.5234999999999999</c:v>
                </c:pt>
                <c:pt idx="384">
                  <c:v>3.528</c:v>
                </c:pt>
                <c:pt idx="385">
                  <c:v>3.5325000000000002</c:v>
                </c:pt>
                <c:pt idx="386">
                  <c:v>3.5369999999999999</c:v>
                </c:pt>
                <c:pt idx="387">
                  <c:v>3.5415000000000001</c:v>
                </c:pt>
                <c:pt idx="388">
                  <c:v>3.5459999999999998</c:v>
                </c:pt>
                <c:pt idx="389">
                  <c:v>3.5505</c:v>
                </c:pt>
                <c:pt idx="390">
                  <c:v>3.5550000000000002</c:v>
                </c:pt>
                <c:pt idx="391">
                  <c:v>3.5594999999999999</c:v>
                </c:pt>
                <c:pt idx="392">
                  <c:v>3.5640000000000001</c:v>
                </c:pt>
                <c:pt idx="393">
                  <c:v>3.5684999999999998</c:v>
                </c:pt>
                <c:pt idx="394">
                  <c:v>3.573</c:v>
                </c:pt>
                <c:pt idx="395">
                  <c:v>3.5775000000000001</c:v>
                </c:pt>
                <c:pt idx="396">
                  <c:v>3.5819999999999999</c:v>
                </c:pt>
                <c:pt idx="397">
                  <c:v>3.5865</c:v>
                </c:pt>
                <c:pt idx="398">
                  <c:v>3.5910000000000002</c:v>
                </c:pt>
                <c:pt idx="399">
                  <c:v>3.5954999999999999</c:v>
                </c:pt>
                <c:pt idx="400">
                  <c:v>3.6</c:v>
                </c:pt>
                <c:pt idx="401">
                  <c:v>3.6044999999999998</c:v>
                </c:pt>
                <c:pt idx="402">
                  <c:v>3.609</c:v>
                </c:pt>
                <c:pt idx="403">
                  <c:v>3.6135000000000002</c:v>
                </c:pt>
                <c:pt idx="404">
                  <c:v>3.6179999999999999</c:v>
                </c:pt>
                <c:pt idx="405">
                  <c:v>3.6225000000000001</c:v>
                </c:pt>
                <c:pt idx="406">
                  <c:v>3.6269999999999998</c:v>
                </c:pt>
                <c:pt idx="407">
                  <c:v>3.6315</c:v>
                </c:pt>
                <c:pt idx="408">
                  <c:v>3.6360000000000001</c:v>
                </c:pt>
                <c:pt idx="409">
                  <c:v>3.6404999999999998</c:v>
                </c:pt>
                <c:pt idx="410">
                  <c:v>3.645</c:v>
                </c:pt>
                <c:pt idx="411">
                  <c:v>3.6495000000000002</c:v>
                </c:pt>
                <c:pt idx="412">
                  <c:v>3.6539999999999999</c:v>
                </c:pt>
                <c:pt idx="413">
                  <c:v>3.6585000000000001</c:v>
                </c:pt>
                <c:pt idx="414">
                  <c:v>3.6629999999999998</c:v>
                </c:pt>
                <c:pt idx="415">
                  <c:v>3.6675</c:v>
                </c:pt>
                <c:pt idx="416">
                  <c:v>3.6720000000000002</c:v>
                </c:pt>
                <c:pt idx="417">
                  <c:v>3.6764999999999999</c:v>
                </c:pt>
                <c:pt idx="418">
                  <c:v>3.681</c:v>
                </c:pt>
                <c:pt idx="419">
                  <c:v>3.6855000000000002</c:v>
                </c:pt>
                <c:pt idx="420">
                  <c:v>3.69</c:v>
                </c:pt>
                <c:pt idx="421">
                  <c:v>3.6945000000000001</c:v>
                </c:pt>
                <c:pt idx="422">
                  <c:v>3.6989999999999998</c:v>
                </c:pt>
                <c:pt idx="423">
                  <c:v>3.7035</c:v>
                </c:pt>
                <c:pt idx="424">
                  <c:v>3.7080000000000002</c:v>
                </c:pt>
                <c:pt idx="425">
                  <c:v>3.7124999999999999</c:v>
                </c:pt>
                <c:pt idx="426">
                  <c:v>3.7170000000000001</c:v>
                </c:pt>
                <c:pt idx="427">
                  <c:v>3.7214999999999998</c:v>
                </c:pt>
                <c:pt idx="428">
                  <c:v>3.726</c:v>
                </c:pt>
                <c:pt idx="429">
                  <c:v>3.7305000000000001</c:v>
                </c:pt>
                <c:pt idx="430">
                  <c:v>3.7349999999999999</c:v>
                </c:pt>
                <c:pt idx="431">
                  <c:v>3.7395</c:v>
                </c:pt>
                <c:pt idx="432">
                  <c:v>3.7440000000000002</c:v>
                </c:pt>
                <c:pt idx="433">
                  <c:v>3.7484999999999999</c:v>
                </c:pt>
                <c:pt idx="434">
                  <c:v>3.7530000000000001</c:v>
                </c:pt>
                <c:pt idx="435">
                  <c:v>3.7574999999999998</c:v>
                </c:pt>
                <c:pt idx="436">
                  <c:v>3.762</c:v>
                </c:pt>
                <c:pt idx="437">
                  <c:v>3.7665000000000002</c:v>
                </c:pt>
                <c:pt idx="438">
                  <c:v>3.7709999999999999</c:v>
                </c:pt>
                <c:pt idx="439">
                  <c:v>3.7755000000000001</c:v>
                </c:pt>
                <c:pt idx="440">
                  <c:v>3.78</c:v>
                </c:pt>
                <c:pt idx="441">
                  <c:v>3.7845</c:v>
                </c:pt>
                <c:pt idx="442">
                  <c:v>3.7890000000000001</c:v>
                </c:pt>
                <c:pt idx="443">
                  <c:v>3.7934999999999999</c:v>
                </c:pt>
                <c:pt idx="444">
                  <c:v>3.798</c:v>
                </c:pt>
                <c:pt idx="445">
                  <c:v>3.8025000000000002</c:v>
                </c:pt>
                <c:pt idx="446">
                  <c:v>3.8069999999999999</c:v>
                </c:pt>
                <c:pt idx="447">
                  <c:v>3.8115000000000001</c:v>
                </c:pt>
                <c:pt idx="448">
                  <c:v>3.8159999999999998</c:v>
                </c:pt>
                <c:pt idx="449">
                  <c:v>3.8205</c:v>
                </c:pt>
                <c:pt idx="450">
                  <c:v>3.8250000000000002</c:v>
                </c:pt>
                <c:pt idx="451">
                  <c:v>3.8294999999999999</c:v>
                </c:pt>
                <c:pt idx="452">
                  <c:v>3.8340000000000001</c:v>
                </c:pt>
                <c:pt idx="453">
                  <c:v>3.8384999999999998</c:v>
                </c:pt>
                <c:pt idx="454">
                  <c:v>3.843</c:v>
                </c:pt>
                <c:pt idx="455">
                  <c:v>3.8475000000000001</c:v>
                </c:pt>
                <c:pt idx="456">
                  <c:v>3.8519999999999999</c:v>
                </c:pt>
                <c:pt idx="457">
                  <c:v>3.8565</c:v>
                </c:pt>
                <c:pt idx="458">
                  <c:v>3.8610000000000002</c:v>
                </c:pt>
                <c:pt idx="459">
                  <c:v>3.8654999999999999</c:v>
                </c:pt>
                <c:pt idx="460">
                  <c:v>3.87</c:v>
                </c:pt>
                <c:pt idx="461">
                  <c:v>3.8744999999999998</c:v>
                </c:pt>
                <c:pt idx="462">
                  <c:v>3.879</c:v>
                </c:pt>
                <c:pt idx="463">
                  <c:v>3.8835000000000002</c:v>
                </c:pt>
                <c:pt idx="464">
                  <c:v>3.8879999999999999</c:v>
                </c:pt>
                <c:pt idx="465">
                  <c:v>3.8925000000000001</c:v>
                </c:pt>
                <c:pt idx="466">
                  <c:v>3.8969999999999998</c:v>
                </c:pt>
                <c:pt idx="467">
                  <c:v>3.9015</c:v>
                </c:pt>
                <c:pt idx="468">
                  <c:v>3.9060000000000001</c:v>
                </c:pt>
                <c:pt idx="469">
                  <c:v>3.9104999999999999</c:v>
                </c:pt>
                <c:pt idx="470">
                  <c:v>3.915</c:v>
                </c:pt>
                <c:pt idx="471">
                  <c:v>3.9195000000000002</c:v>
                </c:pt>
                <c:pt idx="472">
                  <c:v>3.9239999999999999</c:v>
                </c:pt>
                <c:pt idx="473">
                  <c:v>3.9285000000000001</c:v>
                </c:pt>
                <c:pt idx="474">
                  <c:v>3.9329999999999998</c:v>
                </c:pt>
                <c:pt idx="475">
                  <c:v>3.9375</c:v>
                </c:pt>
                <c:pt idx="476">
                  <c:v>3.9420000000000002</c:v>
                </c:pt>
                <c:pt idx="477">
                  <c:v>3.9464999999999999</c:v>
                </c:pt>
                <c:pt idx="478">
                  <c:v>3.9510000000000001</c:v>
                </c:pt>
                <c:pt idx="479">
                  <c:v>3.9554999999999998</c:v>
                </c:pt>
                <c:pt idx="480">
                  <c:v>3.96</c:v>
                </c:pt>
                <c:pt idx="481">
                  <c:v>3.9645000000000001</c:v>
                </c:pt>
                <c:pt idx="482">
                  <c:v>3.9689999999999999</c:v>
                </c:pt>
                <c:pt idx="483">
                  <c:v>3.9735</c:v>
                </c:pt>
                <c:pt idx="484">
                  <c:v>3.9780000000000002</c:v>
                </c:pt>
                <c:pt idx="485">
                  <c:v>3.9824999999999999</c:v>
                </c:pt>
                <c:pt idx="486">
                  <c:v>3.9870000000000001</c:v>
                </c:pt>
                <c:pt idx="487">
                  <c:v>3.9914999999999998</c:v>
                </c:pt>
                <c:pt idx="488">
                  <c:v>3.996</c:v>
                </c:pt>
                <c:pt idx="489">
                  <c:v>4.0004999999999997</c:v>
                </c:pt>
                <c:pt idx="490">
                  <c:v>4.0049999999999999</c:v>
                </c:pt>
                <c:pt idx="491">
                  <c:v>4.0095000000000001</c:v>
                </c:pt>
                <c:pt idx="492">
                  <c:v>4.0140000000000002</c:v>
                </c:pt>
                <c:pt idx="493">
                  <c:v>4.0185000000000004</c:v>
                </c:pt>
                <c:pt idx="494">
                  <c:v>4.0229999999999997</c:v>
                </c:pt>
                <c:pt idx="495">
                  <c:v>4.0274999999999999</c:v>
                </c:pt>
                <c:pt idx="496">
                  <c:v>4.032</c:v>
                </c:pt>
                <c:pt idx="497">
                  <c:v>4.0365000000000002</c:v>
                </c:pt>
                <c:pt idx="498">
                  <c:v>4.0410000000000004</c:v>
                </c:pt>
                <c:pt idx="499">
                  <c:v>4.0454999999999997</c:v>
                </c:pt>
                <c:pt idx="500">
                  <c:v>4.05</c:v>
                </c:pt>
                <c:pt idx="501">
                  <c:v>4.0545</c:v>
                </c:pt>
                <c:pt idx="502">
                  <c:v>4.0590000000000002</c:v>
                </c:pt>
                <c:pt idx="503">
                  <c:v>4.0635000000000003</c:v>
                </c:pt>
                <c:pt idx="504">
                  <c:v>4.0679999999999996</c:v>
                </c:pt>
                <c:pt idx="505">
                  <c:v>4.0724999999999998</c:v>
                </c:pt>
                <c:pt idx="506">
                  <c:v>4.077</c:v>
                </c:pt>
                <c:pt idx="507">
                  <c:v>4.0815000000000001</c:v>
                </c:pt>
                <c:pt idx="508">
                  <c:v>4.0860000000000003</c:v>
                </c:pt>
                <c:pt idx="509">
                  <c:v>4.0904999999999996</c:v>
                </c:pt>
                <c:pt idx="510">
                  <c:v>4.0949999999999998</c:v>
                </c:pt>
                <c:pt idx="511">
                  <c:v>4.0994999999999999</c:v>
                </c:pt>
                <c:pt idx="512">
                  <c:v>4.1040000000000001</c:v>
                </c:pt>
                <c:pt idx="513">
                  <c:v>4.1085000000000003</c:v>
                </c:pt>
                <c:pt idx="514">
                  <c:v>4.1130000000000004</c:v>
                </c:pt>
                <c:pt idx="515">
                  <c:v>4.1174999999999997</c:v>
                </c:pt>
                <c:pt idx="516">
                  <c:v>4.1219999999999999</c:v>
                </c:pt>
                <c:pt idx="517">
                  <c:v>4.1265000000000001</c:v>
                </c:pt>
                <c:pt idx="518">
                  <c:v>4.1310000000000002</c:v>
                </c:pt>
                <c:pt idx="519">
                  <c:v>4.1355000000000004</c:v>
                </c:pt>
                <c:pt idx="520">
                  <c:v>4.1399999999999997</c:v>
                </c:pt>
                <c:pt idx="521">
                  <c:v>4.1444999999999999</c:v>
                </c:pt>
                <c:pt idx="522">
                  <c:v>4.149</c:v>
                </c:pt>
                <c:pt idx="523">
                  <c:v>4.1535000000000002</c:v>
                </c:pt>
                <c:pt idx="524">
                  <c:v>4.1580000000000004</c:v>
                </c:pt>
                <c:pt idx="525">
                  <c:v>4.1624999999999996</c:v>
                </c:pt>
                <c:pt idx="526">
                  <c:v>4.1669999999999998</c:v>
                </c:pt>
                <c:pt idx="527">
                  <c:v>4.1715</c:v>
                </c:pt>
                <c:pt idx="528">
                  <c:v>4.1760000000000002</c:v>
                </c:pt>
                <c:pt idx="529">
                  <c:v>4.1805000000000003</c:v>
                </c:pt>
                <c:pt idx="530">
                  <c:v>4.1849999999999996</c:v>
                </c:pt>
                <c:pt idx="531">
                  <c:v>4.1894999999999998</c:v>
                </c:pt>
                <c:pt idx="532">
                  <c:v>4.194</c:v>
                </c:pt>
                <c:pt idx="533">
                  <c:v>4.1985000000000001</c:v>
                </c:pt>
                <c:pt idx="534">
                  <c:v>4.2030000000000003</c:v>
                </c:pt>
                <c:pt idx="535">
                  <c:v>4.2074999999999996</c:v>
                </c:pt>
                <c:pt idx="536">
                  <c:v>4.2119999999999997</c:v>
                </c:pt>
                <c:pt idx="537">
                  <c:v>4.2164999999999999</c:v>
                </c:pt>
                <c:pt idx="538">
                  <c:v>4.2210000000000001</c:v>
                </c:pt>
                <c:pt idx="539">
                  <c:v>4.2255000000000003</c:v>
                </c:pt>
                <c:pt idx="540">
                  <c:v>4.2300000000000004</c:v>
                </c:pt>
                <c:pt idx="541">
                  <c:v>4.2344999999999997</c:v>
                </c:pt>
                <c:pt idx="542">
                  <c:v>4.2389999999999999</c:v>
                </c:pt>
                <c:pt idx="543">
                  <c:v>4.2435</c:v>
                </c:pt>
                <c:pt idx="544">
                  <c:v>4.2480000000000002</c:v>
                </c:pt>
                <c:pt idx="545">
                  <c:v>4.2525000000000004</c:v>
                </c:pt>
                <c:pt idx="546">
                  <c:v>4.2569999999999997</c:v>
                </c:pt>
                <c:pt idx="547">
                  <c:v>4.2614999999999998</c:v>
                </c:pt>
                <c:pt idx="548">
                  <c:v>4.266</c:v>
                </c:pt>
                <c:pt idx="549">
                  <c:v>4.2705000000000002</c:v>
                </c:pt>
                <c:pt idx="550">
                  <c:v>4.2750000000000004</c:v>
                </c:pt>
                <c:pt idx="551">
                  <c:v>4.2794999999999996</c:v>
                </c:pt>
                <c:pt idx="552">
                  <c:v>4.2839999999999998</c:v>
                </c:pt>
                <c:pt idx="553">
                  <c:v>4.2885</c:v>
                </c:pt>
                <c:pt idx="554">
                  <c:v>4.2930000000000001</c:v>
                </c:pt>
                <c:pt idx="555">
                  <c:v>4.2975000000000003</c:v>
                </c:pt>
                <c:pt idx="556">
                  <c:v>4.3019999999999996</c:v>
                </c:pt>
                <c:pt idx="557">
                  <c:v>4.3064999999999998</c:v>
                </c:pt>
                <c:pt idx="558">
                  <c:v>4.3109999999999999</c:v>
                </c:pt>
                <c:pt idx="559">
                  <c:v>4.3155000000000001</c:v>
                </c:pt>
                <c:pt idx="560">
                  <c:v>4.32</c:v>
                </c:pt>
                <c:pt idx="561">
                  <c:v>4.3244999999999996</c:v>
                </c:pt>
                <c:pt idx="562">
                  <c:v>4.3289999999999997</c:v>
                </c:pt>
                <c:pt idx="563">
                  <c:v>4.3334999999999999</c:v>
                </c:pt>
                <c:pt idx="564">
                  <c:v>4.3380000000000001</c:v>
                </c:pt>
                <c:pt idx="565">
                  <c:v>4.3425000000000002</c:v>
                </c:pt>
                <c:pt idx="566">
                  <c:v>4.3470000000000004</c:v>
                </c:pt>
                <c:pt idx="567">
                  <c:v>4.3514999999999997</c:v>
                </c:pt>
                <c:pt idx="568">
                  <c:v>4.3559999999999999</c:v>
                </c:pt>
                <c:pt idx="569">
                  <c:v>4.3605</c:v>
                </c:pt>
                <c:pt idx="570">
                  <c:v>4.3650000000000002</c:v>
                </c:pt>
                <c:pt idx="571">
                  <c:v>4.3695000000000004</c:v>
                </c:pt>
                <c:pt idx="572">
                  <c:v>4.3739999999999997</c:v>
                </c:pt>
                <c:pt idx="573">
                  <c:v>4.3784999999999998</c:v>
                </c:pt>
                <c:pt idx="574">
                  <c:v>4.383</c:v>
                </c:pt>
                <c:pt idx="575">
                  <c:v>4.3875000000000002</c:v>
                </c:pt>
                <c:pt idx="576">
                  <c:v>4.3920000000000003</c:v>
                </c:pt>
                <c:pt idx="577">
                  <c:v>4.3964999999999996</c:v>
                </c:pt>
                <c:pt idx="578">
                  <c:v>4.4009999999999998</c:v>
                </c:pt>
                <c:pt idx="579">
                  <c:v>4.4055</c:v>
                </c:pt>
                <c:pt idx="580">
                  <c:v>4.41</c:v>
                </c:pt>
                <c:pt idx="581">
                  <c:v>4.4145000000000003</c:v>
                </c:pt>
                <c:pt idx="582">
                  <c:v>4.4189999999999996</c:v>
                </c:pt>
                <c:pt idx="583">
                  <c:v>4.4234999999999998</c:v>
                </c:pt>
                <c:pt idx="584">
                  <c:v>4.4279999999999999</c:v>
                </c:pt>
                <c:pt idx="585">
                  <c:v>4.4325000000000001</c:v>
                </c:pt>
                <c:pt idx="586">
                  <c:v>4.4370000000000003</c:v>
                </c:pt>
                <c:pt idx="587">
                  <c:v>4.4414999999999996</c:v>
                </c:pt>
                <c:pt idx="588">
                  <c:v>4.4459999999999997</c:v>
                </c:pt>
                <c:pt idx="589">
                  <c:v>4.4504999999999999</c:v>
                </c:pt>
                <c:pt idx="590">
                  <c:v>4.4550000000000001</c:v>
                </c:pt>
                <c:pt idx="591">
                  <c:v>4.4595000000000002</c:v>
                </c:pt>
                <c:pt idx="592">
                  <c:v>4.4640000000000004</c:v>
                </c:pt>
                <c:pt idx="593">
                  <c:v>4.4684999999999997</c:v>
                </c:pt>
                <c:pt idx="594">
                  <c:v>4.4729999999999999</c:v>
                </c:pt>
                <c:pt idx="595">
                  <c:v>4.4775</c:v>
                </c:pt>
                <c:pt idx="596">
                  <c:v>4.4820000000000002</c:v>
                </c:pt>
                <c:pt idx="597">
                  <c:v>4.4865000000000004</c:v>
                </c:pt>
                <c:pt idx="598">
                  <c:v>4.4909999999999997</c:v>
                </c:pt>
                <c:pt idx="599">
                  <c:v>4.4954999999999998</c:v>
                </c:pt>
                <c:pt idx="600">
                  <c:v>4.5</c:v>
                </c:pt>
                <c:pt idx="601">
                  <c:v>4.5045000000000002</c:v>
                </c:pt>
                <c:pt idx="602">
                  <c:v>4.5090000000000003</c:v>
                </c:pt>
                <c:pt idx="603">
                  <c:v>4.5134999999999996</c:v>
                </c:pt>
                <c:pt idx="604">
                  <c:v>4.5179999999999998</c:v>
                </c:pt>
                <c:pt idx="605">
                  <c:v>4.5225</c:v>
                </c:pt>
                <c:pt idx="606">
                  <c:v>4.5270000000000001</c:v>
                </c:pt>
                <c:pt idx="607">
                  <c:v>4.5315000000000003</c:v>
                </c:pt>
                <c:pt idx="608">
                  <c:v>4.5359999999999996</c:v>
                </c:pt>
                <c:pt idx="609">
                  <c:v>4.5404999999999998</c:v>
                </c:pt>
                <c:pt idx="610">
                  <c:v>4.5449999999999999</c:v>
                </c:pt>
                <c:pt idx="611">
                  <c:v>4.5495000000000001</c:v>
                </c:pt>
                <c:pt idx="612">
                  <c:v>4.5540000000000003</c:v>
                </c:pt>
                <c:pt idx="613">
                  <c:v>4.5585000000000004</c:v>
                </c:pt>
                <c:pt idx="614">
                  <c:v>4.5629999999999997</c:v>
                </c:pt>
                <c:pt idx="615">
                  <c:v>4.5674999999999999</c:v>
                </c:pt>
                <c:pt idx="616">
                  <c:v>4.5720000000000001</c:v>
                </c:pt>
                <c:pt idx="617">
                  <c:v>4.5765000000000002</c:v>
                </c:pt>
                <c:pt idx="618">
                  <c:v>4.5810000000000004</c:v>
                </c:pt>
                <c:pt idx="619">
                  <c:v>4.5854999999999997</c:v>
                </c:pt>
                <c:pt idx="620">
                  <c:v>4.59</c:v>
                </c:pt>
                <c:pt idx="621">
                  <c:v>4.5945</c:v>
                </c:pt>
                <c:pt idx="622">
                  <c:v>4.5990000000000002</c:v>
                </c:pt>
                <c:pt idx="623">
                  <c:v>4.6035000000000004</c:v>
                </c:pt>
                <c:pt idx="624">
                  <c:v>4.6079999999999997</c:v>
                </c:pt>
                <c:pt idx="625">
                  <c:v>4.6124999999999998</c:v>
                </c:pt>
                <c:pt idx="626">
                  <c:v>4.617</c:v>
                </c:pt>
                <c:pt idx="627">
                  <c:v>4.6215000000000002</c:v>
                </c:pt>
                <c:pt idx="628">
                  <c:v>4.6260000000000003</c:v>
                </c:pt>
                <c:pt idx="629">
                  <c:v>4.6304999999999996</c:v>
                </c:pt>
                <c:pt idx="630">
                  <c:v>4.6349999999999998</c:v>
                </c:pt>
                <c:pt idx="631">
                  <c:v>4.6395</c:v>
                </c:pt>
                <c:pt idx="632">
                  <c:v>4.6440000000000001</c:v>
                </c:pt>
                <c:pt idx="633">
                  <c:v>4.6485000000000003</c:v>
                </c:pt>
                <c:pt idx="634">
                  <c:v>4.6529999999999996</c:v>
                </c:pt>
                <c:pt idx="635">
                  <c:v>4.6574999999999998</c:v>
                </c:pt>
                <c:pt idx="636">
                  <c:v>4.6619999999999999</c:v>
                </c:pt>
                <c:pt idx="637">
                  <c:v>4.6665000000000001</c:v>
                </c:pt>
                <c:pt idx="638">
                  <c:v>4.6710000000000003</c:v>
                </c:pt>
                <c:pt idx="639">
                  <c:v>4.6755000000000004</c:v>
                </c:pt>
                <c:pt idx="640">
                  <c:v>4.68</c:v>
                </c:pt>
                <c:pt idx="641">
                  <c:v>4.6844999999999999</c:v>
                </c:pt>
                <c:pt idx="642">
                  <c:v>4.6890000000000001</c:v>
                </c:pt>
                <c:pt idx="643">
                  <c:v>4.6935000000000002</c:v>
                </c:pt>
                <c:pt idx="644">
                  <c:v>4.6980000000000004</c:v>
                </c:pt>
                <c:pt idx="645">
                  <c:v>4.7024999999999997</c:v>
                </c:pt>
                <c:pt idx="646">
                  <c:v>4.7069999999999999</c:v>
                </c:pt>
                <c:pt idx="647">
                  <c:v>4.7115</c:v>
                </c:pt>
                <c:pt idx="648">
                  <c:v>4.7160000000000002</c:v>
                </c:pt>
                <c:pt idx="649">
                  <c:v>4.7205000000000004</c:v>
                </c:pt>
                <c:pt idx="650">
                  <c:v>4.7249999999999996</c:v>
                </c:pt>
                <c:pt idx="651">
                  <c:v>4.7294999999999998</c:v>
                </c:pt>
                <c:pt idx="652">
                  <c:v>4.734</c:v>
                </c:pt>
                <c:pt idx="653">
                  <c:v>4.7385000000000002</c:v>
                </c:pt>
                <c:pt idx="654">
                  <c:v>4.7430000000000003</c:v>
                </c:pt>
                <c:pt idx="655">
                  <c:v>4.7474999999999996</c:v>
                </c:pt>
                <c:pt idx="656">
                  <c:v>4.7519999999999998</c:v>
                </c:pt>
                <c:pt idx="657">
                  <c:v>4.7565</c:v>
                </c:pt>
                <c:pt idx="658">
                  <c:v>4.7610000000000001</c:v>
                </c:pt>
                <c:pt idx="659">
                  <c:v>4.7655000000000003</c:v>
                </c:pt>
                <c:pt idx="660">
                  <c:v>4.7699999999999996</c:v>
                </c:pt>
                <c:pt idx="661">
                  <c:v>4.7744999999999997</c:v>
                </c:pt>
                <c:pt idx="662">
                  <c:v>4.7789999999999999</c:v>
                </c:pt>
                <c:pt idx="663">
                  <c:v>4.7835000000000001</c:v>
                </c:pt>
                <c:pt idx="664">
                  <c:v>4.7880000000000003</c:v>
                </c:pt>
                <c:pt idx="665">
                  <c:v>4.7925000000000004</c:v>
                </c:pt>
                <c:pt idx="666">
                  <c:v>4.7969999999999997</c:v>
                </c:pt>
                <c:pt idx="667">
                  <c:v>4.8014999999999999</c:v>
                </c:pt>
                <c:pt idx="668">
                  <c:v>4.806</c:v>
                </c:pt>
                <c:pt idx="669">
                  <c:v>4.8105000000000002</c:v>
                </c:pt>
                <c:pt idx="670">
                  <c:v>4.8150000000000004</c:v>
                </c:pt>
                <c:pt idx="671">
                  <c:v>4.8194999999999997</c:v>
                </c:pt>
                <c:pt idx="672">
                  <c:v>4.8239999999999998</c:v>
                </c:pt>
                <c:pt idx="673">
                  <c:v>4.8285</c:v>
                </c:pt>
                <c:pt idx="674">
                  <c:v>4.8330000000000002</c:v>
                </c:pt>
                <c:pt idx="675">
                  <c:v>4.8375000000000004</c:v>
                </c:pt>
                <c:pt idx="676">
                  <c:v>4.8419999999999996</c:v>
                </c:pt>
                <c:pt idx="677">
                  <c:v>4.8464999999999998</c:v>
                </c:pt>
                <c:pt idx="678">
                  <c:v>4.851</c:v>
                </c:pt>
                <c:pt idx="679">
                  <c:v>4.8555000000000001</c:v>
                </c:pt>
                <c:pt idx="680">
                  <c:v>4.8600000000000003</c:v>
                </c:pt>
                <c:pt idx="681">
                  <c:v>4.8644999999999996</c:v>
                </c:pt>
                <c:pt idx="682">
                  <c:v>4.8689999999999998</c:v>
                </c:pt>
                <c:pt idx="683">
                  <c:v>4.8734999999999999</c:v>
                </c:pt>
                <c:pt idx="684">
                  <c:v>4.8780000000000001</c:v>
                </c:pt>
                <c:pt idx="685">
                  <c:v>4.8825000000000003</c:v>
                </c:pt>
                <c:pt idx="686">
                  <c:v>4.8869999999999996</c:v>
                </c:pt>
                <c:pt idx="687">
                  <c:v>4.8914999999999997</c:v>
                </c:pt>
                <c:pt idx="688">
                  <c:v>4.8959999999999999</c:v>
                </c:pt>
                <c:pt idx="689">
                  <c:v>4.9005000000000001</c:v>
                </c:pt>
                <c:pt idx="690">
                  <c:v>4.9050000000000002</c:v>
                </c:pt>
                <c:pt idx="691">
                  <c:v>4.9095000000000004</c:v>
                </c:pt>
                <c:pt idx="692">
                  <c:v>4.9139999999999997</c:v>
                </c:pt>
                <c:pt idx="693">
                  <c:v>4.9184999999999999</c:v>
                </c:pt>
                <c:pt idx="694">
                  <c:v>4.923</c:v>
                </c:pt>
                <c:pt idx="695">
                  <c:v>4.9275000000000002</c:v>
                </c:pt>
                <c:pt idx="696">
                  <c:v>4.9320000000000004</c:v>
                </c:pt>
                <c:pt idx="697">
                  <c:v>4.9364999999999997</c:v>
                </c:pt>
                <c:pt idx="698">
                  <c:v>4.9409999999999998</c:v>
                </c:pt>
                <c:pt idx="699">
                  <c:v>4.9455</c:v>
                </c:pt>
                <c:pt idx="700">
                  <c:v>4.95</c:v>
                </c:pt>
                <c:pt idx="701">
                  <c:v>4.9545000000000003</c:v>
                </c:pt>
                <c:pt idx="702">
                  <c:v>4.9589999999999996</c:v>
                </c:pt>
                <c:pt idx="703">
                  <c:v>4.9634999999999998</c:v>
                </c:pt>
                <c:pt idx="704">
                  <c:v>4.968</c:v>
                </c:pt>
                <c:pt idx="705">
                  <c:v>4.9725000000000001</c:v>
                </c:pt>
                <c:pt idx="706">
                  <c:v>4.9770000000000003</c:v>
                </c:pt>
                <c:pt idx="707">
                  <c:v>4.9814999999999996</c:v>
                </c:pt>
                <c:pt idx="708">
                  <c:v>4.9859999999999998</c:v>
                </c:pt>
                <c:pt idx="709">
                  <c:v>4.9904999999999999</c:v>
                </c:pt>
                <c:pt idx="710">
                  <c:v>4.9950000000000001</c:v>
                </c:pt>
                <c:pt idx="711">
                  <c:v>4.9995000000000003</c:v>
                </c:pt>
                <c:pt idx="712">
                  <c:v>5.0039999999999996</c:v>
                </c:pt>
                <c:pt idx="713">
                  <c:v>5.0084999999999997</c:v>
                </c:pt>
                <c:pt idx="714">
                  <c:v>5.0129999999999999</c:v>
                </c:pt>
                <c:pt idx="715">
                  <c:v>5.0175000000000001</c:v>
                </c:pt>
                <c:pt idx="716">
                  <c:v>5.0220000000000002</c:v>
                </c:pt>
                <c:pt idx="717">
                  <c:v>5.0265000000000004</c:v>
                </c:pt>
                <c:pt idx="718">
                  <c:v>5.0309999999999997</c:v>
                </c:pt>
                <c:pt idx="719">
                  <c:v>5.0354999999999999</c:v>
                </c:pt>
                <c:pt idx="720">
                  <c:v>5.04</c:v>
                </c:pt>
                <c:pt idx="721">
                  <c:v>5.0445000000000002</c:v>
                </c:pt>
                <c:pt idx="722">
                  <c:v>5.0490000000000004</c:v>
                </c:pt>
                <c:pt idx="723">
                  <c:v>5.0534999999999997</c:v>
                </c:pt>
                <c:pt idx="724">
                  <c:v>5.0579999999999998</c:v>
                </c:pt>
                <c:pt idx="725">
                  <c:v>5.0625</c:v>
                </c:pt>
                <c:pt idx="726">
                  <c:v>5.0670000000000002</c:v>
                </c:pt>
                <c:pt idx="727">
                  <c:v>5.0715000000000003</c:v>
                </c:pt>
                <c:pt idx="728">
                  <c:v>5.0759999999999996</c:v>
                </c:pt>
                <c:pt idx="729">
                  <c:v>5.0804999999999998</c:v>
                </c:pt>
                <c:pt idx="730">
                  <c:v>5.085</c:v>
                </c:pt>
                <c:pt idx="731">
                  <c:v>5.0895000000000001</c:v>
                </c:pt>
                <c:pt idx="732">
                  <c:v>5.0940000000000003</c:v>
                </c:pt>
                <c:pt idx="733">
                  <c:v>5.0984999999999996</c:v>
                </c:pt>
                <c:pt idx="734">
                  <c:v>5.1029999999999998</c:v>
                </c:pt>
                <c:pt idx="735">
                  <c:v>5.1074999999999999</c:v>
                </c:pt>
                <c:pt idx="736">
                  <c:v>5.1120000000000001</c:v>
                </c:pt>
                <c:pt idx="737">
                  <c:v>5.1165000000000003</c:v>
                </c:pt>
                <c:pt idx="738">
                  <c:v>5.1210000000000004</c:v>
                </c:pt>
                <c:pt idx="739">
                  <c:v>5.1254999999999997</c:v>
                </c:pt>
                <c:pt idx="740">
                  <c:v>5.13</c:v>
                </c:pt>
                <c:pt idx="741">
                  <c:v>5.1345000000000001</c:v>
                </c:pt>
                <c:pt idx="742">
                  <c:v>5.1390000000000002</c:v>
                </c:pt>
                <c:pt idx="743">
                  <c:v>5.1435000000000004</c:v>
                </c:pt>
                <c:pt idx="744">
                  <c:v>5.1479999999999997</c:v>
                </c:pt>
                <c:pt idx="745">
                  <c:v>5.1524999999999999</c:v>
                </c:pt>
                <c:pt idx="746">
                  <c:v>5.157</c:v>
                </c:pt>
                <c:pt idx="747">
                  <c:v>5.1615000000000002</c:v>
                </c:pt>
                <c:pt idx="748">
                  <c:v>5.1660000000000004</c:v>
                </c:pt>
                <c:pt idx="749">
                  <c:v>5.1704999999999997</c:v>
                </c:pt>
                <c:pt idx="750">
                  <c:v>5.1749999999999998</c:v>
                </c:pt>
                <c:pt idx="751">
                  <c:v>5.1795</c:v>
                </c:pt>
                <c:pt idx="752">
                  <c:v>5.1840000000000002</c:v>
                </c:pt>
                <c:pt idx="753">
                  <c:v>5.1885000000000003</c:v>
                </c:pt>
                <c:pt idx="754">
                  <c:v>5.1929999999999996</c:v>
                </c:pt>
                <c:pt idx="755">
                  <c:v>5.1974999999999998</c:v>
                </c:pt>
                <c:pt idx="756">
                  <c:v>5.202</c:v>
                </c:pt>
                <c:pt idx="757">
                  <c:v>5.2065000000000001</c:v>
                </c:pt>
                <c:pt idx="758">
                  <c:v>5.2110000000000003</c:v>
                </c:pt>
                <c:pt idx="759">
                  <c:v>5.2154999999999996</c:v>
                </c:pt>
                <c:pt idx="760">
                  <c:v>5.22</c:v>
                </c:pt>
                <c:pt idx="761">
                  <c:v>5.2244999999999999</c:v>
                </c:pt>
                <c:pt idx="762">
                  <c:v>5.2290000000000001</c:v>
                </c:pt>
                <c:pt idx="763">
                  <c:v>5.2335000000000003</c:v>
                </c:pt>
                <c:pt idx="764">
                  <c:v>5.2380000000000004</c:v>
                </c:pt>
                <c:pt idx="765">
                  <c:v>5.2424999999999997</c:v>
                </c:pt>
                <c:pt idx="766">
                  <c:v>5.2469999999999999</c:v>
                </c:pt>
                <c:pt idx="767">
                  <c:v>5.2515000000000001</c:v>
                </c:pt>
                <c:pt idx="768">
                  <c:v>5.2560000000000002</c:v>
                </c:pt>
                <c:pt idx="769">
                  <c:v>5.2605000000000004</c:v>
                </c:pt>
                <c:pt idx="770">
                  <c:v>5.2649999999999997</c:v>
                </c:pt>
                <c:pt idx="771">
                  <c:v>5.2694999999999999</c:v>
                </c:pt>
                <c:pt idx="772">
                  <c:v>5.274</c:v>
                </c:pt>
                <c:pt idx="773">
                  <c:v>5.2785000000000002</c:v>
                </c:pt>
                <c:pt idx="774">
                  <c:v>5.2830000000000004</c:v>
                </c:pt>
                <c:pt idx="775">
                  <c:v>5.2874999999999996</c:v>
                </c:pt>
                <c:pt idx="776">
                  <c:v>5.2919999999999998</c:v>
                </c:pt>
                <c:pt idx="777">
                  <c:v>5.2965</c:v>
                </c:pt>
                <c:pt idx="778">
                  <c:v>5.3010000000000002</c:v>
                </c:pt>
                <c:pt idx="779">
                  <c:v>5.3055000000000003</c:v>
                </c:pt>
                <c:pt idx="780">
                  <c:v>5.31</c:v>
                </c:pt>
                <c:pt idx="781">
                  <c:v>5.3144999999999998</c:v>
                </c:pt>
                <c:pt idx="782">
                  <c:v>5.319</c:v>
                </c:pt>
                <c:pt idx="783">
                  <c:v>5.3235000000000001</c:v>
                </c:pt>
                <c:pt idx="784">
                  <c:v>5.3280000000000003</c:v>
                </c:pt>
                <c:pt idx="785">
                  <c:v>5.3324999999999996</c:v>
                </c:pt>
                <c:pt idx="786">
                  <c:v>5.3369999999999997</c:v>
                </c:pt>
                <c:pt idx="787">
                  <c:v>5.3414999999999999</c:v>
                </c:pt>
                <c:pt idx="788">
                  <c:v>5.3460000000000001</c:v>
                </c:pt>
                <c:pt idx="789">
                  <c:v>5.3505000000000003</c:v>
                </c:pt>
                <c:pt idx="790">
                  <c:v>5.3550000000000004</c:v>
                </c:pt>
                <c:pt idx="791">
                  <c:v>5.3594999999999997</c:v>
                </c:pt>
                <c:pt idx="792">
                  <c:v>5.3639999999999999</c:v>
                </c:pt>
                <c:pt idx="793">
                  <c:v>5.3685</c:v>
                </c:pt>
                <c:pt idx="794">
                  <c:v>5.3730000000000002</c:v>
                </c:pt>
                <c:pt idx="795">
                  <c:v>5.3775000000000004</c:v>
                </c:pt>
                <c:pt idx="796">
                  <c:v>5.3819999999999997</c:v>
                </c:pt>
                <c:pt idx="797">
                  <c:v>5.3864999999999998</c:v>
                </c:pt>
                <c:pt idx="798">
                  <c:v>5.391</c:v>
                </c:pt>
                <c:pt idx="799">
                  <c:v>5.3955000000000002</c:v>
                </c:pt>
                <c:pt idx="800">
                  <c:v>5.4</c:v>
                </c:pt>
                <c:pt idx="801">
                  <c:v>5.4044999999999996</c:v>
                </c:pt>
                <c:pt idx="802">
                  <c:v>5.4089999999999998</c:v>
                </c:pt>
                <c:pt idx="803">
                  <c:v>5.4135</c:v>
                </c:pt>
                <c:pt idx="804">
                  <c:v>5.4180000000000001</c:v>
                </c:pt>
                <c:pt idx="805">
                  <c:v>5.4225000000000003</c:v>
                </c:pt>
                <c:pt idx="806">
                  <c:v>5.4269999999999996</c:v>
                </c:pt>
                <c:pt idx="807">
                  <c:v>5.4314999999999998</c:v>
                </c:pt>
                <c:pt idx="808">
                  <c:v>5.4359999999999999</c:v>
                </c:pt>
                <c:pt idx="809">
                  <c:v>5.4405000000000001</c:v>
                </c:pt>
                <c:pt idx="810">
                  <c:v>5.4450000000000003</c:v>
                </c:pt>
                <c:pt idx="811">
                  <c:v>5.4494999999999996</c:v>
                </c:pt>
                <c:pt idx="812">
                  <c:v>5.4539999999999997</c:v>
                </c:pt>
                <c:pt idx="813">
                  <c:v>5.4584999999999999</c:v>
                </c:pt>
                <c:pt idx="814">
                  <c:v>5.4630000000000001</c:v>
                </c:pt>
                <c:pt idx="815">
                  <c:v>5.4675000000000002</c:v>
                </c:pt>
                <c:pt idx="816">
                  <c:v>5.4720000000000004</c:v>
                </c:pt>
                <c:pt idx="817">
                  <c:v>5.4764999999999997</c:v>
                </c:pt>
                <c:pt idx="818">
                  <c:v>5.4809999999999999</c:v>
                </c:pt>
                <c:pt idx="819">
                  <c:v>5.4855</c:v>
                </c:pt>
                <c:pt idx="820">
                  <c:v>5.49</c:v>
                </c:pt>
                <c:pt idx="821">
                  <c:v>5.4945000000000004</c:v>
                </c:pt>
                <c:pt idx="822">
                  <c:v>5.4989999999999997</c:v>
                </c:pt>
                <c:pt idx="823">
                  <c:v>5.5034999999999998</c:v>
                </c:pt>
                <c:pt idx="824">
                  <c:v>5.508</c:v>
                </c:pt>
                <c:pt idx="825">
                  <c:v>5.5125000000000002</c:v>
                </c:pt>
                <c:pt idx="826">
                  <c:v>5.5170000000000003</c:v>
                </c:pt>
                <c:pt idx="827">
                  <c:v>5.5214999999999996</c:v>
                </c:pt>
                <c:pt idx="828">
                  <c:v>5.5259999999999998</c:v>
                </c:pt>
                <c:pt idx="829">
                  <c:v>5.5305</c:v>
                </c:pt>
                <c:pt idx="830">
                  <c:v>5.5350000000000001</c:v>
                </c:pt>
                <c:pt idx="831">
                  <c:v>5.5395000000000003</c:v>
                </c:pt>
                <c:pt idx="832">
                  <c:v>5.5439999999999996</c:v>
                </c:pt>
                <c:pt idx="833">
                  <c:v>5.5484999999999998</c:v>
                </c:pt>
                <c:pt idx="834">
                  <c:v>5.5529999999999999</c:v>
                </c:pt>
                <c:pt idx="835">
                  <c:v>5.5575000000000001</c:v>
                </c:pt>
                <c:pt idx="836">
                  <c:v>5.5620000000000003</c:v>
                </c:pt>
                <c:pt idx="837">
                  <c:v>5.5664999999999996</c:v>
                </c:pt>
                <c:pt idx="838">
                  <c:v>5.5709999999999997</c:v>
                </c:pt>
                <c:pt idx="839">
                  <c:v>5.5754999999999999</c:v>
                </c:pt>
                <c:pt idx="840">
                  <c:v>5.58</c:v>
                </c:pt>
                <c:pt idx="841">
                  <c:v>5.5845000000000002</c:v>
                </c:pt>
                <c:pt idx="842">
                  <c:v>5.5890000000000004</c:v>
                </c:pt>
                <c:pt idx="843">
                  <c:v>5.5934999999999997</c:v>
                </c:pt>
                <c:pt idx="844">
                  <c:v>5.5979999999999999</c:v>
                </c:pt>
                <c:pt idx="845">
                  <c:v>5.6025</c:v>
                </c:pt>
                <c:pt idx="846">
                  <c:v>5.6070000000000002</c:v>
                </c:pt>
                <c:pt idx="847">
                  <c:v>5.6115000000000004</c:v>
                </c:pt>
                <c:pt idx="848">
                  <c:v>5.6159999999999997</c:v>
                </c:pt>
                <c:pt idx="849">
                  <c:v>5.6204999999999998</c:v>
                </c:pt>
                <c:pt idx="850">
                  <c:v>5.625</c:v>
                </c:pt>
                <c:pt idx="851">
                  <c:v>5.6295000000000002</c:v>
                </c:pt>
                <c:pt idx="852">
                  <c:v>5.6340000000000003</c:v>
                </c:pt>
                <c:pt idx="853">
                  <c:v>5.6384999999999996</c:v>
                </c:pt>
                <c:pt idx="854">
                  <c:v>5.6429999999999998</c:v>
                </c:pt>
                <c:pt idx="855">
                  <c:v>5.6475</c:v>
                </c:pt>
                <c:pt idx="856">
                  <c:v>5.6520000000000001</c:v>
                </c:pt>
                <c:pt idx="857">
                  <c:v>5.6565000000000003</c:v>
                </c:pt>
                <c:pt idx="858">
                  <c:v>5.6609999999999996</c:v>
                </c:pt>
                <c:pt idx="859">
                  <c:v>5.6654999999999998</c:v>
                </c:pt>
                <c:pt idx="860">
                  <c:v>5.67</c:v>
                </c:pt>
                <c:pt idx="861">
                  <c:v>5.6745000000000001</c:v>
                </c:pt>
                <c:pt idx="862">
                  <c:v>5.6790000000000003</c:v>
                </c:pt>
                <c:pt idx="863">
                  <c:v>5.6835000000000004</c:v>
                </c:pt>
                <c:pt idx="864">
                  <c:v>5.6879999999999997</c:v>
                </c:pt>
                <c:pt idx="865">
                  <c:v>5.6924999999999999</c:v>
                </c:pt>
                <c:pt idx="866">
                  <c:v>5.6970000000000001</c:v>
                </c:pt>
                <c:pt idx="867">
                  <c:v>5.7015000000000002</c:v>
                </c:pt>
                <c:pt idx="868">
                  <c:v>5.7060000000000004</c:v>
                </c:pt>
                <c:pt idx="869">
                  <c:v>5.7104999999999997</c:v>
                </c:pt>
                <c:pt idx="870">
                  <c:v>5.7149999999999999</c:v>
                </c:pt>
                <c:pt idx="871">
                  <c:v>5.7195</c:v>
                </c:pt>
                <c:pt idx="872">
                  <c:v>5.7240000000000002</c:v>
                </c:pt>
                <c:pt idx="873">
                  <c:v>5.7285000000000004</c:v>
                </c:pt>
                <c:pt idx="874">
                  <c:v>5.7329999999999997</c:v>
                </c:pt>
                <c:pt idx="875">
                  <c:v>5.7374999999999998</c:v>
                </c:pt>
                <c:pt idx="876">
                  <c:v>5.742</c:v>
                </c:pt>
                <c:pt idx="877">
                  <c:v>5.7465000000000002</c:v>
                </c:pt>
                <c:pt idx="878">
                  <c:v>5.7510000000000003</c:v>
                </c:pt>
                <c:pt idx="879">
                  <c:v>5.7554999999999996</c:v>
                </c:pt>
                <c:pt idx="880">
                  <c:v>5.76</c:v>
                </c:pt>
                <c:pt idx="881">
                  <c:v>5.7645</c:v>
                </c:pt>
                <c:pt idx="882">
                  <c:v>5.7690000000000001</c:v>
                </c:pt>
                <c:pt idx="883">
                  <c:v>5.7735000000000003</c:v>
                </c:pt>
                <c:pt idx="884">
                  <c:v>5.7779999999999996</c:v>
                </c:pt>
                <c:pt idx="885">
                  <c:v>5.7824999999999998</c:v>
                </c:pt>
                <c:pt idx="886">
                  <c:v>5.7869999999999999</c:v>
                </c:pt>
                <c:pt idx="887">
                  <c:v>5.7915000000000001</c:v>
                </c:pt>
                <c:pt idx="888">
                  <c:v>5.7960000000000003</c:v>
                </c:pt>
                <c:pt idx="889">
                  <c:v>5.8005000000000004</c:v>
                </c:pt>
                <c:pt idx="890">
                  <c:v>5.8049999999999997</c:v>
                </c:pt>
                <c:pt idx="891">
                  <c:v>5.8094999999999999</c:v>
                </c:pt>
                <c:pt idx="892">
                  <c:v>5.8140000000000001</c:v>
                </c:pt>
                <c:pt idx="893">
                  <c:v>5.8185000000000002</c:v>
                </c:pt>
                <c:pt idx="894">
                  <c:v>5.8230000000000004</c:v>
                </c:pt>
                <c:pt idx="895">
                  <c:v>5.8274999999999997</c:v>
                </c:pt>
                <c:pt idx="896">
                  <c:v>5.8319999999999999</c:v>
                </c:pt>
                <c:pt idx="897">
                  <c:v>5.8365</c:v>
                </c:pt>
                <c:pt idx="898">
                  <c:v>5.8410000000000002</c:v>
                </c:pt>
                <c:pt idx="899">
                  <c:v>5.8455000000000004</c:v>
                </c:pt>
                <c:pt idx="900">
                  <c:v>5.85</c:v>
                </c:pt>
                <c:pt idx="901">
                  <c:v>5.8544999999999998</c:v>
                </c:pt>
                <c:pt idx="902">
                  <c:v>5.859</c:v>
                </c:pt>
                <c:pt idx="903">
                  <c:v>5.8635000000000002</c:v>
                </c:pt>
                <c:pt idx="904">
                  <c:v>5.8680000000000003</c:v>
                </c:pt>
                <c:pt idx="905">
                  <c:v>5.8724999999999996</c:v>
                </c:pt>
                <c:pt idx="906">
                  <c:v>5.8769999999999998</c:v>
                </c:pt>
                <c:pt idx="907">
                  <c:v>5.8815</c:v>
                </c:pt>
                <c:pt idx="908">
                  <c:v>5.8860000000000001</c:v>
                </c:pt>
                <c:pt idx="909">
                  <c:v>5.8905000000000003</c:v>
                </c:pt>
                <c:pt idx="910">
                  <c:v>5.8949999999999996</c:v>
                </c:pt>
                <c:pt idx="911">
                  <c:v>5.8994999999999997</c:v>
                </c:pt>
                <c:pt idx="912">
                  <c:v>5.9039999999999999</c:v>
                </c:pt>
                <c:pt idx="913">
                  <c:v>5.9085000000000001</c:v>
                </c:pt>
                <c:pt idx="914">
                  <c:v>5.9130000000000003</c:v>
                </c:pt>
                <c:pt idx="915">
                  <c:v>5.9175000000000004</c:v>
                </c:pt>
                <c:pt idx="916">
                  <c:v>5.9219999999999997</c:v>
                </c:pt>
                <c:pt idx="917">
                  <c:v>5.9264999999999999</c:v>
                </c:pt>
                <c:pt idx="918">
                  <c:v>5.931</c:v>
                </c:pt>
                <c:pt idx="919">
                  <c:v>5.9355000000000002</c:v>
                </c:pt>
                <c:pt idx="920">
                  <c:v>5.94</c:v>
                </c:pt>
                <c:pt idx="921">
                  <c:v>5.9444999999999997</c:v>
                </c:pt>
                <c:pt idx="922">
                  <c:v>5.9489999999999998</c:v>
                </c:pt>
                <c:pt idx="923">
                  <c:v>5.9535</c:v>
                </c:pt>
                <c:pt idx="924">
                  <c:v>5.9580000000000002</c:v>
                </c:pt>
                <c:pt idx="925">
                  <c:v>5.9625000000000004</c:v>
                </c:pt>
                <c:pt idx="926">
                  <c:v>5.9669999999999996</c:v>
                </c:pt>
                <c:pt idx="927">
                  <c:v>5.9714999999999998</c:v>
                </c:pt>
                <c:pt idx="928">
                  <c:v>5.976</c:v>
                </c:pt>
                <c:pt idx="929">
                  <c:v>5.9805000000000001</c:v>
                </c:pt>
                <c:pt idx="930">
                  <c:v>5.9850000000000003</c:v>
                </c:pt>
                <c:pt idx="931">
                  <c:v>5.9894999999999996</c:v>
                </c:pt>
                <c:pt idx="932">
                  <c:v>5.9939999999999998</c:v>
                </c:pt>
                <c:pt idx="933">
                  <c:v>5.9984999999999999</c:v>
                </c:pt>
                <c:pt idx="934">
                  <c:v>6.0030000000000001</c:v>
                </c:pt>
                <c:pt idx="935">
                  <c:v>6.0075000000000003</c:v>
                </c:pt>
                <c:pt idx="936">
                  <c:v>6.0119999999999996</c:v>
                </c:pt>
                <c:pt idx="937">
                  <c:v>6.0164999999999997</c:v>
                </c:pt>
                <c:pt idx="938">
                  <c:v>6.0209999999999999</c:v>
                </c:pt>
                <c:pt idx="939">
                  <c:v>6.0255000000000001</c:v>
                </c:pt>
                <c:pt idx="940">
                  <c:v>6.03</c:v>
                </c:pt>
                <c:pt idx="941">
                  <c:v>6.0345000000000004</c:v>
                </c:pt>
                <c:pt idx="942">
                  <c:v>6.0389999999999997</c:v>
                </c:pt>
                <c:pt idx="943">
                  <c:v>6.0434999999999999</c:v>
                </c:pt>
                <c:pt idx="944">
                  <c:v>6.048</c:v>
                </c:pt>
                <c:pt idx="945">
                  <c:v>6.0525000000000002</c:v>
                </c:pt>
                <c:pt idx="946">
                  <c:v>6.0570000000000004</c:v>
                </c:pt>
                <c:pt idx="947">
                  <c:v>6.0614999999999997</c:v>
                </c:pt>
                <c:pt idx="948">
                  <c:v>6.0659999999999998</c:v>
                </c:pt>
                <c:pt idx="949">
                  <c:v>6.0705</c:v>
                </c:pt>
                <c:pt idx="950">
                  <c:v>6.0750000000000002</c:v>
                </c:pt>
                <c:pt idx="951">
                  <c:v>6.0795000000000003</c:v>
                </c:pt>
                <c:pt idx="952">
                  <c:v>6.0839999999999996</c:v>
                </c:pt>
                <c:pt idx="953">
                  <c:v>6.0884999999999998</c:v>
                </c:pt>
                <c:pt idx="954">
                  <c:v>6.093</c:v>
                </c:pt>
                <c:pt idx="955">
                  <c:v>6.0975000000000001</c:v>
                </c:pt>
                <c:pt idx="956">
                  <c:v>6.1020000000000003</c:v>
                </c:pt>
                <c:pt idx="957">
                  <c:v>6.1064999999999996</c:v>
                </c:pt>
                <c:pt idx="958">
                  <c:v>6.1109999999999998</c:v>
                </c:pt>
                <c:pt idx="959">
                  <c:v>6.1154999999999999</c:v>
                </c:pt>
                <c:pt idx="960">
                  <c:v>6.12</c:v>
                </c:pt>
                <c:pt idx="961">
                  <c:v>6.1245000000000003</c:v>
                </c:pt>
                <c:pt idx="962">
                  <c:v>6.1289999999999996</c:v>
                </c:pt>
                <c:pt idx="963">
                  <c:v>6.1334999999999997</c:v>
                </c:pt>
                <c:pt idx="964">
                  <c:v>6.1379999999999999</c:v>
                </c:pt>
                <c:pt idx="965">
                  <c:v>6.1425000000000001</c:v>
                </c:pt>
                <c:pt idx="966">
                  <c:v>6.1470000000000002</c:v>
                </c:pt>
                <c:pt idx="967">
                  <c:v>6.1515000000000004</c:v>
                </c:pt>
                <c:pt idx="968">
                  <c:v>6.1559999999999997</c:v>
                </c:pt>
                <c:pt idx="969">
                  <c:v>6.1604999999999999</c:v>
                </c:pt>
                <c:pt idx="970">
                  <c:v>6.165</c:v>
                </c:pt>
                <c:pt idx="971">
                  <c:v>6.1695000000000002</c:v>
                </c:pt>
                <c:pt idx="972">
                  <c:v>6.1740000000000004</c:v>
                </c:pt>
                <c:pt idx="973">
                  <c:v>6.1784999999999997</c:v>
                </c:pt>
                <c:pt idx="974">
                  <c:v>6.1829999999999998</c:v>
                </c:pt>
                <c:pt idx="975">
                  <c:v>6.1875</c:v>
                </c:pt>
                <c:pt idx="976">
                  <c:v>6.1920000000000002</c:v>
                </c:pt>
                <c:pt idx="977">
                  <c:v>6.1965000000000003</c:v>
                </c:pt>
                <c:pt idx="978">
                  <c:v>6.2009999999999996</c:v>
                </c:pt>
                <c:pt idx="979">
                  <c:v>6.2054999999999998</c:v>
                </c:pt>
                <c:pt idx="980">
                  <c:v>6.21</c:v>
                </c:pt>
                <c:pt idx="981">
                  <c:v>6.2145000000000001</c:v>
                </c:pt>
                <c:pt idx="982">
                  <c:v>6.2190000000000003</c:v>
                </c:pt>
                <c:pt idx="983">
                  <c:v>6.2234999999999996</c:v>
                </c:pt>
                <c:pt idx="984">
                  <c:v>6.2279999999999998</c:v>
                </c:pt>
                <c:pt idx="985">
                  <c:v>6.2324999999999999</c:v>
                </c:pt>
                <c:pt idx="986">
                  <c:v>6.2370000000000001</c:v>
                </c:pt>
                <c:pt idx="987">
                  <c:v>6.2415000000000003</c:v>
                </c:pt>
                <c:pt idx="988">
                  <c:v>6.2460000000000004</c:v>
                </c:pt>
                <c:pt idx="989">
                  <c:v>6.2504999999999997</c:v>
                </c:pt>
                <c:pt idx="990">
                  <c:v>6.2549999999999999</c:v>
                </c:pt>
                <c:pt idx="991">
                  <c:v>6.2595000000000001</c:v>
                </c:pt>
                <c:pt idx="992">
                  <c:v>6.2640000000000002</c:v>
                </c:pt>
                <c:pt idx="993">
                  <c:v>6.2685000000000004</c:v>
                </c:pt>
                <c:pt idx="994">
                  <c:v>6.2729999999999997</c:v>
                </c:pt>
                <c:pt idx="995">
                  <c:v>6.2774999999999999</c:v>
                </c:pt>
                <c:pt idx="996">
                  <c:v>6.282</c:v>
                </c:pt>
                <c:pt idx="997">
                  <c:v>6.2865000000000002</c:v>
                </c:pt>
                <c:pt idx="998">
                  <c:v>6.2910000000000004</c:v>
                </c:pt>
                <c:pt idx="999">
                  <c:v>6.2954999999999997</c:v>
                </c:pt>
                <c:pt idx="1000">
                  <c:v>6.3</c:v>
                </c:pt>
                <c:pt idx="1001">
                  <c:v>6.3045</c:v>
                </c:pt>
                <c:pt idx="1002">
                  <c:v>6.3090000000000002</c:v>
                </c:pt>
                <c:pt idx="1003">
                  <c:v>6.3135000000000003</c:v>
                </c:pt>
                <c:pt idx="1004">
                  <c:v>6.3179999999999996</c:v>
                </c:pt>
                <c:pt idx="1005">
                  <c:v>6.3224999999999998</c:v>
                </c:pt>
                <c:pt idx="1006">
                  <c:v>6.327</c:v>
                </c:pt>
                <c:pt idx="1007">
                  <c:v>6.3315000000000001</c:v>
                </c:pt>
                <c:pt idx="1008">
                  <c:v>6.3360000000000003</c:v>
                </c:pt>
                <c:pt idx="1009">
                  <c:v>6.3404999999999996</c:v>
                </c:pt>
                <c:pt idx="1010">
                  <c:v>6.3449999999999998</c:v>
                </c:pt>
                <c:pt idx="1011">
                  <c:v>6.3494999999999999</c:v>
                </c:pt>
                <c:pt idx="1012">
                  <c:v>6.3540000000000001</c:v>
                </c:pt>
                <c:pt idx="1013">
                  <c:v>6.3585000000000003</c:v>
                </c:pt>
                <c:pt idx="1014">
                  <c:v>6.3630000000000004</c:v>
                </c:pt>
                <c:pt idx="1015">
                  <c:v>6.3674999999999997</c:v>
                </c:pt>
                <c:pt idx="1016">
                  <c:v>6.3719999999999999</c:v>
                </c:pt>
                <c:pt idx="1017">
                  <c:v>6.3765000000000001</c:v>
                </c:pt>
                <c:pt idx="1018">
                  <c:v>6.3810000000000002</c:v>
                </c:pt>
                <c:pt idx="1019">
                  <c:v>6.3855000000000004</c:v>
                </c:pt>
                <c:pt idx="1020">
                  <c:v>6.39</c:v>
                </c:pt>
                <c:pt idx="1021">
                  <c:v>6.3944999999999999</c:v>
                </c:pt>
                <c:pt idx="1022">
                  <c:v>6.399</c:v>
                </c:pt>
                <c:pt idx="1023">
                  <c:v>6.4035000000000002</c:v>
                </c:pt>
                <c:pt idx="1024">
                  <c:v>6.4080000000000004</c:v>
                </c:pt>
                <c:pt idx="1025">
                  <c:v>6.4124999999999996</c:v>
                </c:pt>
                <c:pt idx="1026">
                  <c:v>6.4169999999999998</c:v>
                </c:pt>
                <c:pt idx="1027">
                  <c:v>6.4215</c:v>
                </c:pt>
                <c:pt idx="1028">
                  <c:v>6.4260000000000002</c:v>
                </c:pt>
                <c:pt idx="1029">
                  <c:v>6.4305000000000003</c:v>
                </c:pt>
                <c:pt idx="1030">
                  <c:v>6.4349999999999996</c:v>
                </c:pt>
                <c:pt idx="1031">
                  <c:v>6.4394999999999998</c:v>
                </c:pt>
                <c:pt idx="1032">
                  <c:v>6.444</c:v>
                </c:pt>
                <c:pt idx="1033">
                  <c:v>6.4485000000000001</c:v>
                </c:pt>
                <c:pt idx="1034">
                  <c:v>6.4530000000000003</c:v>
                </c:pt>
                <c:pt idx="1035">
                  <c:v>6.4574999999999996</c:v>
                </c:pt>
                <c:pt idx="1036">
                  <c:v>6.4619999999999997</c:v>
                </c:pt>
                <c:pt idx="1037">
                  <c:v>6.4664999999999999</c:v>
                </c:pt>
                <c:pt idx="1038">
                  <c:v>6.4710000000000001</c:v>
                </c:pt>
                <c:pt idx="1039">
                  <c:v>6.4755000000000003</c:v>
                </c:pt>
                <c:pt idx="1040">
                  <c:v>6.48</c:v>
                </c:pt>
                <c:pt idx="1041">
                  <c:v>6.4844999999999997</c:v>
                </c:pt>
                <c:pt idx="1042">
                  <c:v>6.4889999999999999</c:v>
                </c:pt>
                <c:pt idx="1043">
                  <c:v>6.4935</c:v>
                </c:pt>
                <c:pt idx="1044">
                  <c:v>6.4980000000000002</c:v>
                </c:pt>
                <c:pt idx="1045">
                  <c:v>6.5025000000000004</c:v>
                </c:pt>
                <c:pt idx="1046">
                  <c:v>6.5069999999999997</c:v>
                </c:pt>
                <c:pt idx="1047">
                  <c:v>6.5114999999999998</c:v>
                </c:pt>
                <c:pt idx="1048">
                  <c:v>6.516</c:v>
                </c:pt>
                <c:pt idx="1049">
                  <c:v>6.5205000000000002</c:v>
                </c:pt>
                <c:pt idx="1050">
                  <c:v>6.5250000000000004</c:v>
                </c:pt>
                <c:pt idx="1051">
                  <c:v>6.5294999999999996</c:v>
                </c:pt>
                <c:pt idx="1052">
                  <c:v>6.5339999999999998</c:v>
                </c:pt>
                <c:pt idx="1053">
                  <c:v>6.5385</c:v>
                </c:pt>
                <c:pt idx="1054">
                  <c:v>6.5430000000000001</c:v>
                </c:pt>
                <c:pt idx="1055">
                  <c:v>6.5475000000000003</c:v>
                </c:pt>
                <c:pt idx="1056">
                  <c:v>6.5519999999999996</c:v>
                </c:pt>
                <c:pt idx="1057">
                  <c:v>6.5564999999999998</c:v>
                </c:pt>
                <c:pt idx="1058">
                  <c:v>6.5609999999999999</c:v>
                </c:pt>
                <c:pt idx="1059">
                  <c:v>6.5655000000000001</c:v>
                </c:pt>
                <c:pt idx="1060">
                  <c:v>6.57</c:v>
                </c:pt>
                <c:pt idx="1061">
                  <c:v>6.5744999999999996</c:v>
                </c:pt>
                <c:pt idx="1062">
                  <c:v>6.5789999999999997</c:v>
                </c:pt>
                <c:pt idx="1063">
                  <c:v>6.5834999999999999</c:v>
                </c:pt>
                <c:pt idx="1064">
                  <c:v>6.5880000000000001</c:v>
                </c:pt>
                <c:pt idx="1065">
                  <c:v>6.5925000000000002</c:v>
                </c:pt>
                <c:pt idx="1066">
                  <c:v>6.5970000000000004</c:v>
                </c:pt>
                <c:pt idx="1067">
                  <c:v>6.6014999999999997</c:v>
                </c:pt>
                <c:pt idx="1068">
                  <c:v>6.6059999999999999</c:v>
                </c:pt>
                <c:pt idx="1069">
                  <c:v>6.6105</c:v>
                </c:pt>
                <c:pt idx="1070">
                  <c:v>6.6150000000000002</c:v>
                </c:pt>
                <c:pt idx="1071">
                  <c:v>6.6195000000000004</c:v>
                </c:pt>
                <c:pt idx="1072">
                  <c:v>6.6239999999999997</c:v>
                </c:pt>
                <c:pt idx="1073">
                  <c:v>6.6284999999999998</c:v>
                </c:pt>
                <c:pt idx="1074">
                  <c:v>6.633</c:v>
                </c:pt>
                <c:pt idx="1075">
                  <c:v>6.6375000000000002</c:v>
                </c:pt>
                <c:pt idx="1076">
                  <c:v>6.6420000000000003</c:v>
                </c:pt>
                <c:pt idx="1077">
                  <c:v>6.6464999999999996</c:v>
                </c:pt>
                <c:pt idx="1078">
                  <c:v>6.6509999999999998</c:v>
                </c:pt>
                <c:pt idx="1079">
                  <c:v>6.6555</c:v>
                </c:pt>
                <c:pt idx="1080">
                  <c:v>6.66</c:v>
                </c:pt>
                <c:pt idx="1081">
                  <c:v>6.6645000000000003</c:v>
                </c:pt>
                <c:pt idx="1082">
                  <c:v>6.6689999999999996</c:v>
                </c:pt>
                <c:pt idx="1083">
                  <c:v>6.6734999999999998</c:v>
                </c:pt>
                <c:pt idx="1084">
                  <c:v>6.6779999999999999</c:v>
                </c:pt>
                <c:pt idx="1085">
                  <c:v>6.6825000000000001</c:v>
                </c:pt>
                <c:pt idx="1086">
                  <c:v>6.6870000000000003</c:v>
                </c:pt>
                <c:pt idx="1087">
                  <c:v>6.6914999999999996</c:v>
                </c:pt>
                <c:pt idx="1088">
                  <c:v>6.6959999999999997</c:v>
                </c:pt>
                <c:pt idx="1089">
                  <c:v>6.7004999999999999</c:v>
                </c:pt>
                <c:pt idx="1090">
                  <c:v>6.7050000000000001</c:v>
                </c:pt>
                <c:pt idx="1091">
                  <c:v>6.7095000000000002</c:v>
                </c:pt>
                <c:pt idx="1092">
                  <c:v>6.7140000000000004</c:v>
                </c:pt>
                <c:pt idx="1093">
                  <c:v>6.7184999999999997</c:v>
                </c:pt>
                <c:pt idx="1094">
                  <c:v>6.7229999999999999</c:v>
                </c:pt>
                <c:pt idx="1095">
                  <c:v>6.7275</c:v>
                </c:pt>
                <c:pt idx="1096">
                  <c:v>6.7320000000000002</c:v>
                </c:pt>
                <c:pt idx="1097">
                  <c:v>6.7365000000000004</c:v>
                </c:pt>
                <c:pt idx="1098">
                  <c:v>6.7409999999999997</c:v>
                </c:pt>
                <c:pt idx="1099">
                  <c:v>6.7454999999999998</c:v>
                </c:pt>
                <c:pt idx="1100">
                  <c:v>6.75</c:v>
                </c:pt>
                <c:pt idx="1101">
                  <c:v>6.7545000000000002</c:v>
                </c:pt>
                <c:pt idx="1102">
                  <c:v>6.7590000000000003</c:v>
                </c:pt>
                <c:pt idx="1103">
                  <c:v>6.7634999999999996</c:v>
                </c:pt>
                <c:pt idx="1104">
                  <c:v>6.7679999999999998</c:v>
                </c:pt>
                <c:pt idx="1105">
                  <c:v>6.7725</c:v>
                </c:pt>
                <c:pt idx="1106">
                  <c:v>6.7770000000000001</c:v>
                </c:pt>
                <c:pt idx="1107">
                  <c:v>6.7815000000000003</c:v>
                </c:pt>
                <c:pt idx="1108">
                  <c:v>6.7859999999999996</c:v>
                </c:pt>
                <c:pt idx="1109">
                  <c:v>6.7904999999999998</c:v>
                </c:pt>
                <c:pt idx="1110">
                  <c:v>6.7949999999999999</c:v>
                </c:pt>
                <c:pt idx="1111">
                  <c:v>6.7995000000000001</c:v>
                </c:pt>
                <c:pt idx="1112">
                  <c:v>6.8040000000000003</c:v>
                </c:pt>
                <c:pt idx="1113">
                  <c:v>6.8085000000000004</c:v>
                </c:pt>
                <c:pt idx="1114">
                  <c:v>6.8129999999999997</c:v>
                </c:pt>
                <c:pt idx="1115">
                  <c:v>6.8174999999999999</c:v>
                </c:pt>
                <c:pt idx="1116">
                  <c:v>6.8220000000000001</c:v>
                </c:pt>
                <c:pt idx="1117">
                  <c:v>6.8265000000000002</c:v>
                </c:pt>
                <c:pt idx="1118">
                  <c:v>6.8310000000000004</c:v>
                </c:pt>
                <c:pt idx="1119">
                  <c:v>6.8354999999999997</c:v>
                </c:pt>
                <c:pt idx="1120">
                  <c:v>6.84</c:v>
                </c:pt>
                <c:pt idx="1121">
                  <c:v>6.8445</c:v>
                </c:pt>
                <c:pt idx="1122">
                  <c:v>6.8490000000000002</c:v>
                </c:pt>
                <c:pt idx="1123">
                  <c:v>6.8535000000000004</c:v>
                </c:pt>
                <c:pt idx="1124">
                  <c:v>6.8579999999999997</c:v>
                </c:pt>
                <c:pt idx="1125">
                  <c:v>6.8624999999999998</c:v>
                </c:pt>
                <c:pt idx="1126">
                  <c:v>6.867</c:v>
                </c:pt>
                <c:pt idx="1127">
                  <c:v>6.8715000000000002</c:v>
                </c:pt>
                <c:pt idx="1128">
                  <c:v>6.8760000000000003</c:v>
                </c:pt>
                <c:pt idx="1129">
                  <c:v>6.8804999999999996</c:v>
                </c:pt>
                <c:pt idx="1130">
                  <c:v>6.8849999999999998</c:v>
                </c:pt>
                <c:pt idx="1131">
                  <c:v>6.8895</c:v>
                </c:pt>
                <c:pt idx="1132">
                  <c:v>6.8940000000000001</c:v>
                </c:pt>
                <c:pt idx="1133">
                  <c:v>6.8985000000000003</c:v>
                </c:pt>
                <c:pt idx="1134">
                  <c:v>6.9029999999999996</c:v>
                </c:pt>
                <c:pt idx="1135">
                  <c:v>6.9074999999999998</c:v>
                </c:pt>
                <c:pt idx="1136">
                  <c:v>6.9119999999999999</c:v>
                </c:pt>
                <c:pt idx="1137">
                  <c:v>6.9165000000000001</c:v>
                </c:pt>
                <c:pt idx="1138">
                  <c:v>6.9210000000000003</c:v>
                </c:pt>
                <c:pt idx="1139">
                  <c:v>6.9255000000000004</c:v>
                </c:pt>
                <c:pt idx="1140">
                  <c:v>6.93</c:v>
                </c:pt>
                <c:pt idx="1141">
                  <c:v>6.9344999999999999</c:v>
                </c:pt>
                <c:pt idx="1142">
                  <c:v>6.9390000000000001</c:v>
                </c:pt>
                <c:pt idx="1143">
                  <c:v>6.9435000000000002</c:v>
                </c:pt>
                <c:pt idx="1144">
                  <c:v>6.9480000000000004</c:v>
                </c:pt>
                <c:pt idx="1145">
                  <c:v>6.9524999999999997</c:v>
                </c:pt>
                <c:pt idx="1146">
                  <c:v>6.9569999999999999</c:v>
                </c:pt>
                <c:pt idx="1147">
                  <c:v>6.9615</c:v>
                </c:pt>
                <c:pt idx="1148">
                  <c:v>6.9660000000000002</c:v>
                </c:pt>
                <c:pt idx="1149">
                  <c:v>6.9705000000000004</c:v>
                </c:pt>
                <c:pt idx="1150">
                  <c:v>6.9749999999999996</c:v>
                </c:pt>
                <c:pt idx="1151">
                  <c:v>6.9794999999999998</c:v>
                </c:pt>
                <c:pt idx="1152">
                  <c:v>6.984</c:v>
                </c:pt>
                <c:pt idx="1153">
                  <c:v>6.9885000000000002</c:v>
                </c:pt>
                <c:pt idx="1154">
                  <c:v>6.9930000000000003</c:v>
                </c:pt>
                <c:pt idx="1155">
                  <c:v>6.9974999999999996</c:v>
                </c:pt>
                <c:pt idx="1156">
                  <c:v>7.0019999999999998</c:v>
                </c:pt>
                <c:pt idx="1157">
                  <c:v>7.0065</c:v>
                </c:pt>
                <c:pt idx="1158">
                  <c:v>7.0110000000000001</c:v>
                </c:pt>
                <c:pt idx="1159">
                  <c:v>7.0155000000000003</c:v>
                </c:pt>
                <c:pt idx="1160">
                  <c:v>7.02</c:v>
                </c:pt>
                <c:pt idx="1161">
                  <c:v>7.0244999999999997</c:v>
                </c:pt>
                <c:pt idx="1162">
                  <c:v>7.0289999999999999</c:v>
                </c:pt>
                <c:pt idx="1163">
                  <c:v>7.0335000000000001</c:v>
                </c:pt>
                <c:pt idx="1164">
                  <c:v>7.0380000000000003</c:v>
                </c:pt>
                <c:pt idx="1165">
                  <c:v>7.0425000000000004</c:v>
                </c:pt>
                <c:pt idx="1166">
                  <c:v>7.0469999999999997</c:v>
                </c:pt>
                <c:pt idx="1167">
                  <c:v>7.0514999999999999</c:v>
                </c:pt>
                <c:pt idx="1168">
                  <c:v>7.056</c:v>
                </c:pt>
                <c:pt idx="1169">
                  <c:v>7.0605000000000002</c:v>
                </c:pt>
                <c:pt idx="1170">
                  <c:v>7.0650000000000004</c:v>
                </c:pt>
                <c:pt idx="1171">
                  <c:v>7.0694999999999997</c:v>
                </c:pt>
                <c:pt idx="1172">
                  <c:v>7.0739999999999998</c:v>
                </c:pt>
                <c:pt idx="1173">
                  <c:v>7.0785</c:v>
                </c:pt>
                <c:pt idx="1174">
                  <c:v>7.0830000000000002</c:v>
                </c:pt>
                <c:pt idx="1175">
                  <c:v>7.0875000000000004</c:v>
                </c:pt>
                <c:pt idx="1176">
                  <c:v>7.0919999999999996</c:v>
                </c:pt>
                <c:pt idx="1177">
                  <c:v>7.0964999999999998</c:v>
                </c:pt>
                <c:pt idx="1178">
                  <c:v>7.101</c:v>
                </c:pt>
                <c:pt idx="1179">
                  <c:v>7.1055000000000001</c:v>
                </c:pt>
                <c:pt idx="1180">
                  <c:v>7.11</c:v>
                </c:pt>
                <c:pt idx="1181">
                  <c:v>7.1144999999999996</c:v>
                </c:pt>
                <c:pt idx="1182">
                  <c:v>7.1189999999999998</c:v>
                </c:pt>
                <c:pt idx="1183">
                  <c:v>7.1234999999999999</c:v>
                </c:pt>
                <c:pt idx="1184">
                  <c:v>7.1280000000000001</c:v>
                </c:pt>
                <c:pt idx="1185">
                  <c:v>7.1325000000000003</c:v>
                </c:pt>
                <c:pt idx="1186">
                  <c:v>7.1369999999999996</c:v>
                </c:pt>
                <c:pt idx="1187">
                  <c:v>7.1414999999999997</c:v>
                </c:pt>
                <c:pt idx="1188">
                  <c:v>7.1459999999999999</c:v>
                </c:pt>
                <c:pt idx="1189">
                  <c:v>7.1505000000000001</c:v>
                </c:pt>
                <c:pt idx="1190">
                  <c:v>7.1550000000000002</c:v>
                </c:pt>
                <c:pt idx="1191">
                  <c:v>7.1595000000000004</c:v>
                </c:pt>
                <c:pt idx="1192">
                  <c:v>7.1639999999999997</c:v>
                </c:pt>
                <c:pt idx="1193">
                  <c:v>7.1684999999999999</c:v>
                </c:pt>
                <c:pt idx="1194">
                  <c:v>7.173</c:v>
                </c:pt>
                <c:pt idx="1195">
                  <c:v>7.1775000000000002</c:v>
                </c:pt>
                <c:pt idx="1196">
                  <c:v>7.1820000000000004</c:v>
                </c:pt>
                <c:pt idx="1197">
                  <c:v>7.1864999999999997</c:v>
                </c:pt>
                <c:pt idx="1198">
                  <c:v>7.1909999999999998</c:v>
                </c:pt>
                <c:pt idx="1199">
                  <c:v>7.1955</c:v>
                </c:pt>
                <c:pt idx="1200">
                  <c:v>7.2</c:v>
                </c:pt>
                <c:pt idx="1201">
                  <c:v>7.2045000000000003</c:v>
                </c:pt>
                <c:pt idx="1202">
                  <c:v>7.2089999999999996</c:v>
                </c:pt>
                <c:pt idx="1203">
                  <c:v>7.2134999999999998</c:v>
                </c:pt>
                <c:pt idx="1204">
                  <c:v>7.218</c:v>
                </c:pt>
                <c:pt idx="1205">
                  <c:v>7.2225000000000001</c:v>
                </c:pt>
                <c:pt idx="1206">
                  <c:v>7.2270000000000003</c:v>
                </c:pt>
                <c:pt idx="1207">
                  <c:v>7.2314999999999996</c:v>
                </c:pt>
                <c:pt idx="1208">
                  <c:v>7.2359999999999998</c:v>
                </c:pt>
                <c:pt idx="1209">
                  <c:v>7.2404999999999999</c:v>
                </c:pt>
                <c:pt idx="1210">
                  <c:v>7.2450000000000001</c:v>
                </c:pt>
                <c:pt idx="1211">
                  <c:v>7.2495000000000003</c:v>
                </c:pt>
                <c:pt idx="1212">
                  <c:v>7.2539999999999996</c:v>
                </c:pt>
                <c:pt idx="1213">
                  <c:v>7.2584999999999997</c:v>
                </c:pt>
                <c:pt idx="1214">
                  <c:v>7.2629999999999999</c:v>
                </c:pt>
                <c:pt idx="1215">
                  <c:v>7.2675000000000001</c:v>
                </c:pt>
                <c:pt idx="1216">
                  <c:v>7.2720000000000002</c:v>
                </c:pt>
                <c:pt idx="1217">
                  <c:v>7.2765000000000004</c:v>
                </c:pt>
                <c:pt idx="1218">
                  <c:v>7.2809999999999997</c:v>
                </c:pt>
                <c:pt idx="1219">
                  <c:v>7.2854999999999999</c:v>
                </c:pt>
                <c:pt idx="1220">
                  <c:v>7.29</c:v>
                </c:pt>
                <c:pt idx="1221">
                  <c:v>7.2945000000000002</c:v>
                </c:pt>
                <c:pt idx="1222">
                  <c:v>7.2990000000000004</c:v>
                </c:pt>
                <c:pt idx="1223">
                  <c:v>7.3034999999999997</c:v>
                </c:pt>
                <c:pt idx="1224">
                  <c:v>7.3079999999999998</c:v>
                </c:pt>
                <c:pt idx="1225">
                  <c:v>7.3125</c:v>
                </c:pt>
                <c:pt idx="1226">
                  <c:v>7.3170000000000002</c:v>
                </c:pt>
                <c:pt idx="1227">
                  <c:v>7.3215000000000003</c:v>
                </c:pt>
                <c:pt idx="1228">
                  <c:v>7.3259999999999996</c:v>
                </c:pt>
                <c:pt idx="1229">
                  <c:v>7.3304999999999998</c:v>
                </c:pt>
                <c:pt idx="1230">
                  <c:v>7.335</c:v>
                </c:pt>
                <c:pt idx="1231">
                  <c:v>7.3395000000000001</c:v>
                </c:pt>
                <c:pt idx="1232">
                  <c:v>7.3440000000000003</c:v>
                </c:pt>
                <c:pt idx="1233">
                  <c:v>7.3484999999999996</c:v>
                </c:pt>
                <c:pt idx="1234">
                  <c:v>7.3529999999999998</c:v>
                </c:pt>
                <c:pt idx="1235">
                  <c:v>7.3574999999999999</c:v>
                </c:pt>
                <c:pt idx="1236">
                  <c:v>7.3620000000000001</c:v>
                </c:pt>
                <c:pt idx="1237">
                  <c:v>7.3665000000000003</c:v>
                </c:pt>
                <c:pt idx="1238">
                  <c:v>7.3710000000000004</c:v>
                </c:pt>
                <c:pt idx="1239">
                  <c:v>7.3754999999999997</c:v>
                </c:pt>
                <c:pt idx="1240">
                  <c:v>7.38</c:v>
                </c:pt>
                <c:pt idx="1241">
                  <c:v>7.3845000000000001</c:v>
                </c:pt>
                <c:pt idx="1242">
                  <c:v>7.3890000000000002</c:v>
                </c:pt>
                <c:pt idx="1243">
                  <c:v>7.3935000000000004</c:v>
                </c:pt>
                <c:pt idx="1244">
                  <c:v>7.3979999999999997</c:v>
                </c:pt>
                <c:pt idx="1245">
                  <c:v>7.4024999999999999</c:v>
                </c:pt>
                <c:pt idx="1246">
                  <c:v>7.407</c:v>
                </c:pt>
                <c:pt idx="1247">
                  <c:v>7.4115000000000002</c:v>
                </c:pt>
                <c:pt idx="1248">
                  <c:v>7.4160000000000004</c:v>
                </c:pt>
                <c:pt idx="1249">
                  <c:v>7.4204999999999997</c:v>
                </c:pt>
                <c:pt idx="1250">
                  <c:v>7.4249999999999998</c:v>
                </c:pt>
                <c:pt idx="1251">
                  <c:v>7.4295</c:v>
                </c:pt>
                <c:pt idx="1252">
                  <c:v>7.4340000000000002</c:v>
                </c:pt>
                <c:pt idx="1253">
                  <c:v>7.4385000000000003</c:v>
                </c:pt>
                <c:pt idx="1254">
                  <c:v>7.4429999999999996</c:v>
                </c:pt>
                <c:pt idx="1255">
                  <c:v>7.4474999999999998</c:v>
                </c:pt>
                <c:pt idx="1256">
                  <c:v>7.452</c:v>
                </c:pt>
                <c:pt idx="1257">
                  <c:v>7.4565000000000001</c:v>
                </c:pt>
                <c:pt idx="1258">
                  <c:v>7.4610000000000003</c:v>
                </c:pt>
                <c:pt idx="1259">
                  <c:v>7.4654999999999996</c:v>
                </c:pt>
                <c:pt idx="1260">
                  <c:v>7.47</c:v>
                </c:pt>
                <c:pt idx="1261">
                  <c:v>7.4744999999999999</c:v>
                </c:pt>
                <c:pt idx="1262">
                  <c:v>7.4790000000000001</c:v>
                </c:pt>
                <c:pt idx="1263">
                  <c:v>7.4835000000000003</c:v>
                </c:pt>
                <c:pt idx="1264">
                  <c:v>7.4880000000000004</c:v>
                </c:pt>
                <c:pt idx="1265">
                  <c:v>7.4924999999999997</c:v>
                </c:pt>
                <c:pt idx="1266">
                  <c:v>7.4969999999999999</c:v>
                </c:pt>
                <c:pt idx="1267">
                  <c:v>7.5015000000000001</c:v>
                </c:pt>
                <c:pt idx="1268">
                  <c:v>7.5060000000000002</c:v>
                </c:pt>
                <c:pt idx="1269">
                  <c:v>7.5105000000000004</c:v>
                </c:pt>
                <c:pt idx="1270">
                  <c:v>7.5149999999999997</c:v>
                </c:pt>
                <c:pt idx="1271">
                  <c:v>7.5194999999999999</c:v>
                </c:pt>
                <c:pt idx="1272">
                  <c:v>7.524</c:v>
                </c:pt>
                <c:pt idx="1273">
                  <c:v>7.5285000000000002</c:v>
                </c:pt>
                <c:pt idx="1274">
                  <c:v>7.5330000000000004</c:v>
                </c:pt>
                <c:pt idx="1275">
                  <c:v>7.5374999999999996</c:v>
                </c:pt>
                <c:pt idx="1276">
                  <c:v>7.5419999999999998</c:v>
                </c:pt>
                <c:pt idx="1277">
                  <c:v>7.5465</c:v>
                </c:pt>
                <c:pt idx="1278">
                  <c:v>7.5510000000000002</c:v>
                </c:pt>
                <c:pt idx="1279">
                  <c:v>7.5555000000000003</c:v>
                </c:pt>
                <c:pt idx="1280">
                  <c:v>7.56</c:v>
                </c:pt>
                <c:pt idx="1281">
                  <c:v>7.5644999999999998</c:v>
                </c:pt>
                <c:pt idx="1282">
                  <c:v>7.569</c:v>
                </c:pt>
                <c:pt idx="1283">
                  <c:v>7.5735000000000001</c:v>
                </c:pt>
                <c:pt idx="1284">
                  <c:v>7.5780000000000003</c:v>
                </c:pt>
                <c:pt idx="1285">
                  <c:v>7.5824999999999996</c:v>
                </c:pt>
                <c:pt idx="1286">
                  <c:v>7.5869999999999997</c:v>
                </c:pt>
                <c:pt idx="1287">
                  <c:v>7.5914999999999999</c:v>
                </c:pt>
                <c:pt idx="1288">
                  <c:v>7.5960000000000001</c:v>
                </c:pt>
                <c:pt idx="1289">
                  <c:v>7.6005000000000003</c:v>
                </c:pt>
                <c:pt idx="1290">
                  <c:v>7.6050000000000004</c:v>
                </c:pt>
                <c:pt idx="1291">
                  <c:v>7.6094999999999997</c:v>
                </c:pt>
                <c:pt idx="1292">
                  <c:v>7.6139999999999999</c:v>
                </c:pt>
                <c:pt idx="1293">
                  <c:v>7.6185</c:v>
                </c:pt>
                <c:pt idx="1294">
                  <c:v>7.6230000000000002</c:v>
                </c:pt>
                <c:pt idx="1295">
                  <c:v>7.6275000000000004</c:v>
                </c:pt>
                <c:pt idx="1296">
                  <c:v>7.6319999999999997</c:v>
                </c:pt>
                <c:pt idx="1297">
                  <c:v>7.6364999999999998</c:v>
                </c:pt>
                <c:pt idx="1298">
                  <c:v>7.641</c:v>
                </c:pt>
                <c:pt idx="1299">
                  <c:v>7.6455000000000002</c:v>
                </c:pt>
                <c:pt idx="1300">
                  <c:v>7.65</c:v>
                </c:pt>
                <c:pt idx="1301">
                  <c:v>7.6544999999999996</c:v>
                </c:pt>
                <c:pt idx="1302">
                  <c:v>7.6589999999999998</c:v>
                </c:pt>
                <c:pt idx="1303">
                  <c:v>7.6635</c:v>
                </c:pt>
                <c:pt idx="1304">
                  <c:v>7.6680000000000001</c:v>
                </c:pt>
                <c:pt idx="1305">
                  <c:v>7.6725000000000003</c:v>
                </c:pt>
                <c:pt idx="1306">
                  <c:v>7.6769999999999996</c:v>
                </c:pt>
                <c:pt idx="1307">
                  <c:v>7.6814999999999998</c:v>
                </c:pt>
                <c:pt idx="1308">
                  <c:v>7.6859999999999999</c:v>
                </c:pt>
                <c:pt idx="1309">
                  <c:v>7.6905000000000001</c:v>
                </c:pt>
                <c:pt idx="1310">
                  <c:v>7.6950000000000003</c:v>
                </c:pt>
                <c:pt idx="1311">
                  <c:v>7.6994999999999996</c:v>
                </c:pt>
                <c:pt idx="1312">
                  <c:v>7.7039999999999997</c:v>
                </c:pt>
                <c:pt idx="1313">
                  <c:v>7.7084999999999999</c:v>
                </c:pt>
                <c:pt idx="1314">
                  <c:v>7.7130000000000001</c:v>
                </c:pt>
                <c:pt idx="1315">
                  <c:v>7.7175000000000002</c:v>
                </c:pt>
                <c:pt idx="1316">
                  <c:v>7.7220000000000004</c:v>
                </c:pt>
                <c:pt idx="1317">
                  <c:v>7.7264999999999997</c:v>
                </c:pt>
                <c:pt idx="1318">
                  <c:v>7.7309999999999999</c:v>
                </c:pt>
                <c:pt idx="1319">
                  <c:v>7.7355</c:v>
                </c:pt>
                <c:pt idx="1320">
                  <c:v>7.74</c:v>
                </c:pt>
                <c:pt idx="1321">
                  <c:v>7.7445000000000004</c:v>
                </c:pt>
                <c:pt idx="1322">
                  <c:v>7.7489999999999997</c:v>
                </c:pt>
                <c:pt idx="1323">
                  <c:v>7.7534999999999998</c:v>
                </c:pt>
                <c:pt idx="1324">
                  <c:v>7.758</c:v>
                </c:pt>
                <c:pt idx="1325">
                  <c:v>7.7625000000000002</c:v>
                </c:pt>
                <c:pt idx="1326">
                  <c:v>7.7670000000000003</c:v>
                </c:pt>
                <c:pt idx="1327">
                  <c:v>7.7714999999999996</c:v>
                </c:pt>
                <c:pt idx="1328">
                  <c:v>7.7759999999999998</c:v>
                </c:pt>
                <c:pt idx="1329">
                  <c:v>7.7805</c:v>
                </c:pt>
                <c:pt idx="1330">
                  <c:v>7.7850000000000001</c:v>
                </c:pt>
                <c:pt idx="1331">
                  <c:v>7.7895000000000003</c:v>
                </c:pt>
                <c:pt idx="1332">
                  <c:v>7.7939999999999996</c:v>
                </c:pt>
                <c:pt idx="1333">
                  <c:v>7.7984999999999998</c:v>
                </c:pt>
                <c:pt idx="1334">
                  <c:v>7.8029999999999999</c:v>
                </c:pt>
                <c:pt idx="1335">
                  <c:v>7.8075000000000001</c:v>
                </c:pt>
                <c:pt idx="1336">
                  <c:v>7.8120000000000003</c:v>
                </c:pt>
                <c:pt idx="1337">
                  <c:v>7.8164999999999996</c:v>
                </c:pt>
                <c:pt idx="1338">
                  <c:v>7.8209999999999997</c:v>
                </c:pt>
                <c:pt idx="1339">
                  <c:v>7.8254999999999999</c:v>
                </c:pt>
                <c:pt idx="1340">
                  <c:v>7.83</c:v>
                </c:pt>
                <c:pt idx="1341">
                  <c:v>7.8345000000000002</c:v>
                </c:pt>
                <c:pt idx="1342">
                  <c:v>7.8390000000000004</c:v>
                </c:pt>
                <c:pt idx="1343">
                  <c:v>7.8434999999999997</c:v>
                </c:pt>
                <c:pt idx="1344">
                  <c:v>7.8479999999999999</c:v>
                </c:pt>
                <c:pt idx="1345">
                  <c:v>7.8525</c:v>
                </c:pt>
                <c:pt idx="1346">
                  <c:v>7.8570000000000002</c:v>
                </c:pt>
                <c:pt idx="1347">
                  <c:v>7.8615000000000004</c:v>
                </c:pt>
                <c:pt idx="1348">
                  <c:v>7.8659999999999997</c:v>
                </c:pt>
                <c:pt idx="1349">
                  <c:v>7.8704999999999998</c:v>
                </c:pt>
                <c:pt idx="1350">
                  <c:v>7.875</c:v>
                </c:pt>
                <c:pt idx="1351">
                  <c:v>7.8795000000000002</c:v>
                </c:pt>
                <c:pt idx="1352">
                  <c:v>7.8840000000000003</c:v>
                </c:pt>
                <c:pt idx="1353">
                  <c:v>7.8884999999999996</c:v>
                </c:pt>
                <c:pt idx="1354">
                  <c:v>7.8929999999999998</c:v>
                </c:pt>
                <c:pt idx="1355">
                  <c:v>7.8975</c:v>
                </c:pt>
                <c:pt idx="1356">
                  <c:v>7.9020000000000001</c:v>
                </c:pt>
                <c:pt idx="1357">
                  <c:v>7.9065000000000003</c:v>
                </c:pt>
                <c:pt idx="1358">
                  <c:v>7.9109999999999996</c:v>
                </c:pt>
                <c:pt idx="1359">
                  <c:v>7.9154999999999998</c:v>
                </c:pt>
                <c:pt idx="1360">
                  <c:v>7.92</c:v>
                </c:pt>
                <c:pt idx="1361">
                  <c:v>7.9245000000000001</c:v>
                </c:pt>
                <c:pt idx="1362">
                  <c:v>7.9290000000000003</c:v>
                </c:pt>
                <c:pt idx="1363">
                  <c:v>7.9335000000000004</c:v>
                </c:pt>
                <c:pt idx="1364">
                  <c:v>7.9379999999999997</c:v>
                </c:pt>
                <c:pt idx="1365">
                  <c:v>7.9424999999999999</c:v>
                </c:pt>
                <c:pt idx="1366">
                  <c:v>7.9470000000000001</c:v>
                </c:pt>
                <c:pt idx="1367">
                  <c:v>7.9515000000000002</c:v>
                </c:pt>
                <c:pt idx="1368">
                  <c:v>7.9560000000000004</c:v>
                </c:pt>
                <c:pt idx="1369">
                  <c:v>7.9604999999999997</c:v>
                </c:pt>
                <c:pt idx="1370">
                  <c:v>7.9649999999999999</c:v>
                </c:pt>
                <c:pt idx="1371">
                  <c:v>7.9695</c:v>
                </c:pt>
                <c:pt idx="1372">
                  <c:v>7.9740000000000002</c:v>
                </c:pt>
                <c:pt idx="1373">
                  <c:v>7.9785000000000004</c:v>
                </c:pt>
                <c:pt idx="1374">
                  <c:v>7.9829999999999997</c:v>
                </c:pt>
                <c:pt idx="1375">
                  <c:v>7.9874999999999998</c:v>
                </c:pt>
                <c:pt idx="1376">
                  <c:v>7.992</c:v>
                </c:pt>
                <c:pt idx="1377">
                  <c:v>7.9965000000000002</c:v>
                </c:pt>
                <c:pt idx="1378">
                  <c:v>8.0009999999999994</c:v>
                </c:pt>
                <c:pt idx="1379">
                  <c:v>8.0054999999999996</c:v>
                </c:pt>
                <c:pt idx="1380">
                  <c:v>8.01</c:v>
                </c:pt>
                <c:pt idx="1381">
                  <c:v>8.0145</c:v>
                </c:pt>
                <c:pt idx="1382">
                  <c:v>8.0190000000000001</c:v>
                </c:pt>
                <c:pt idx="1383">
                  <c:v>8.0235000000000003</c:v>
                </c:pt>
                <c:pt idx="1384">
                  <c:v>8.0280000000000005</c:v>
                </c:pt>
                <c:pt idx="1385">
                  <c:v>8.0325000000000006</c:v>
                </c:pt>
                <c:pt idx="1386">
                  <c:v>8.0370000000000008</c:v>
                </c:pt>
                <c:pt idx="1387">
                  <c:v>8.0414999999999992</c:v>
                </c:pt>
                <c:pt idx="1388">
                  <c:v>8.0459999999999994</c:v>
                </c:pt>
                <c:pt idx="1389">
                  <c:v>8.0504999999999995</c:v>
                </c:pt>
                <c:pt idx="1390">
                  <c:v>8.0549999999999997</c:v>
                </c:pt>
                <c:pt idx="1391">
                  <c:v>8.0594999999999999</c:v>
                </c:pt>
                <c:pt idx="1392">
                  <c:v>8.0640000000000001</c:v>
                </c:pt>
                <c:pt idx="1393">
                  <c:v>8.0685000000000002</c:v>
                </c:pt>
                <c:pt idx="1394">
                  <c:v>8.0730000000000004</c:v>
                </c:pt>
                <c:pt idx="1395">
                  <c:v>8.0775000000000006</c:v>
                </c:pt>
                <c:pt idx="1396">
                  <c:v>8.0820000000000007</c:v>
                </c:pt>
                <c:pt idx="1397">
                  <c:v>8.0864999999999991</c:v>
                </c:pt>
                <c:pt idx="1398">
                  <c:v>8.0909999999999993</c:v>
                </c:pt>
                <c:pt idx="1399">
                  <c:v>8.0954999999999995</c:v>
                </c:pt>
                <c:pt idx="1400">
                  <c:v>8.1</c:v>
                </c:pt>
                <c:pt idx="1401">
                  <c:v>8.1044999999999998</c:v>
                </c:pt>
                <c:pt idx="1402">
                  <c:v>8.109</c:v>
                </c:pt>
                <c:pt idx="1403">
                  <c:v>8.1135000000000002</c:v>
                </c:pt>
                <c:pt idx="1404">
                  <c:v>8.1180000000000003</c:v>
                </c:pt>
                <c:pt idx="1405">
                  <c:v>8.1225000000000005</c:v>
                </c:pt>
                <c:pt idx="1406">
                  <c:v>8.1270000000000007</c:v>
                </c:pt>
                <c:pt idx="1407">
                  <c:v>8.1315000000000008</c:v>
                </c:pt>
                <c:pt idx="1408">
                  <c:v>8.1359999999999992</c:v>
                </c:pt>
                <c:pt idx="1409">
                  <c:v>8.1404999999999994</c:v>
                </c:pt>
                <c:pt idx="1410">
                  <c:v>8.1449999999999996</c:v>
                </c:pt>
                <c:pt idx="1411">
                  <c:v>8.1494999999999997</c:v>
                </c:pt>
                <c:pt idx="1412">
                  <c:v>8.1539999999999999</c:v>
                </c:pt>
                <c:pt idx="1413">
                  <c:v>8.1585000000000001</c:v>
                </c:pt>
                <c:pt idx="1414">
                  <c:v>8.1630000000000003</c:v>
                </c:pt>
                <c:pt idx="1415">
                  <c:v>8.1675000000000004</c:v>
                </c:pt>
                <c:pt idx="1416">
                  <c:v>8.1720000000000006</c:v>
                </c:pt>
                <c:pt idx="1417">
                  <c:v>8.1765000000000008</c:v>
                </c:pt>
                <c:pt idx="1418">
                  <c:v>8.1809999999999992</c:v>
                </c:pt>
                <c:pt idx="1419">
                  <c:v>8.1854999999999993</c:v>
                </c:pt>
                <c:pt idx="1420">
                  <c:v>8.19</c:v>
                </c:pt>
                <c:pt idx="1421">
                  <c:v>8.1944999999999997</c:v>
                </c:pt>
                <c:pt idx="1422">
                  <c:v>8.1989999999999998</c:v>
                </c:pt>
                <c:pt idx="1423">
                  <c:v>8.2035</c:v>
                </c:pt>
                <c:pt idx="1424">
                  <c:v>8.2080000000000002</c:v>
                </c:pt>
                <c:pt idx="1425">
                  <c:v>8.2125000000000004</c:v>
                </c:pt>
                <c:pt idx="1426">
                  <c:v>8.2170000000000005</c:v>
                </c:pt>
                <c:pt idx="1427">
                  <c:v>8.2215000000000007</c:v>
                </c:pt>
                <c:pt idx="1428">
                  <c:v>8.2260000000000009</c:v>
                </c:pt>
                <c:pt idx="1429">
                  <c:v>8.2304999999999993</c:v>
                </c:pt>
                <c:pt idx="1430">
                  <c:v>8.2349999999999994</c:v>
                </c:pt>
                <c:pt idx="1431">
                  <c:v>8.2394999999999996</c:v>
                </c:pt>
                <c:pt idx="1432">
                  <c:v>8.2439999999999998</c:v>
                </c:pt>
                <c:pt idx="1433">
                  <c:v>8.2484999999999999</c:v>
                </c:pt>
                <c:pt idx="1434">
                  <c:v>8.2530000000000001</c:v>
                </c:pt>
                <c:pt idx="1435">
                  <c:v>8.2575000000000003</c:v>
                </c:pt>
                <c:pt idx="1436">
                  <c:v>8.2620000000000005</c:v>
                </c:pt>
                <c:pt idx="1437">
                  <c:v>8.2665000000000006</c:v>
                </c:pt>
                <c:pt idx="1438">
                  <c:v>8.2710000000000008</c:v>
                </c:pt>
                <c:pt idx="1439">
                  <c:v>8.2754999999999992</c:v>
                </c:pt>
                <c:pt idx="1440">
                  <c:v>8.2799999999999994</c:v>
                </c:pt>
                <c:pt idx="1441">
                  <c:v>8.2844999999999995</c:v>
                </c:pt>
                <c:pt idx="1442">
                  <c:v>8.2889999999999997</c:v>
                </c:pt>
                <c:pt idx="1443">
                  <c:v>8.2934999999999999</c:v>
                </c:pt>
                <c:pt idx="1444">
                  <c:v>8.298</c:v>
                </c:pt>
                <c:pt idx="1445">
                  <c:v>8.3025000000000002</c:v>
                </c:pt>
                <c:pt idx="1446">
                  <c:v>8.3070000000000004</c:v>
                </c:pt>
                <c:pt idx="1447">
                  <c:v>8.3115000000000006</c:v>
                </c:pt>
                <c:pt idx="1448">
                  <c:v>8.3160000000000007</c:v>
                </c:pt>
                <c:pt idx="1449">
                  <c:v>8.3204999999999991</c:v>
                </c:pt>
                <c:pt idx="1450">
                  <c:v>8.3249999999999993</c:v>
                </c:pt>
                <c:pt idx="1451">
                  <c:v>8.3294999999999995</c:v>
                </c:pt>
                <c:pt idx="1452">
                  <c:v>8.3339999999999996</c:v>
                </c:pt>
                <c:pt idx="1453">
                  <c:v>8.3384999999999998</c:v>
                </c:pt>
                <c:pt idx="1454">
                  <c:v>8.343</c:v>
                </c:pt>
                <c:pt idx="1455">
                  <c:v>8.3475000000000001</c:v>
                </c:pt>
                <c:pt idx="1456">
                  <c:v>8.3520000000000003</c:v>
                </c:pt>
                <c:pt idx="1457">
                  <c:v>8.3565000000000005</c:v>
                </c:pt>
                <c:pt idx="1458">
                  <c:v>8.3610000000000007</c:v>
                </c:pt>
                <c:pt idx="1459">
                  <c:v>8.3655000000000008</c:v>
                </c:pt>
                <c:pt idx="1460">
                  <c:v>8.3699999999999992</c:v>
                </c:pt>
                <c:pt idx="1461">
                  <c:v>8.3744999999999994</c:v>
                </c:pt>
                <c:pt idx="1462">
                  <c:v>8.3789999999999996</c:v>
                </c:pt>
                <c:pt idx="1463">
                  <c:v>8.3834999999999997</c:v>
                </c:pt>
                <c:pt idx="1464">
                  <c:v>8.3879999999999999</c:v>
                </c:pt>
                <c:pt idx="1465">
                  <c:v>8.3925000000000001</c:v>
                </c:pt>
                <c:pt idx="1466">
                  <c:v>8.3970000000000002</c:v>
                </c:pt>
                <c:pt idx="1467">
                  <c:v>8.4015000000000004</c:v>
                </c:pt>
                <c:pt idx="1468">
                  <c:v>8.4060000000000006</c:v>
                </c:pt>
                <c:pt idx="1469">
                  <c:v>8.4105000000000008</c:v>
                </c:pt>
                <c:pt idx="1470">
                  <c:v>8.4149999999999991</c:v>
                </c:pt>
                <c:pt idx="1471">
                  <c:v>8.4194999999999993</c:v>
                </c:pt>
                <c:pt idx="1472">
                  <c:v>8.4239999999999995</c:v>
                </c:pt>
                <c:pt idx="1473">
                  <c:v>8.4284999999999997</c:v>
                </c:pt>
                <c:pt idx="1474">
                  <c:v>8.4329999999999998</c:v>
                </c:pt>
                <c:pt idx="1475">
                  <c:v>8.4375</c:v>
                </c:pt>
                <c:pt idx="1476">
                  <c:v>8.4420000000000002</c:v>
                </c:pt>
                <c:pt idx="1477">
                  <c:v>8.4465000000000003</c:v>
                </c:pt>
                <c:pt idx="1478">
                  <c:v>8.4510000000000005</c:v>
                </c:pt>
                <c:pt idx="1479">
                  <c:v>8.4555000000000007</c:v>
                </c:pt>
                <c:pt idx="1480">
                  <c:v>8.4600000000000009</c:v>
                </c:pt>
                <c:pt idx="1481">
                  <c:v>8.4644999999999992</c:v>
                </c:pt>
                <c:pt idx="1482">
                  <c:v>8.4689999999999994</c:v>
                </c:pt>
                <c:pt idx="1483">
                  <c:v>8.4734999999999996</c:v>
                </c:pt>
                <c:pt idx="1484">
                  <c:v>8.4779999999999998</c:v>
                </c:pt>
                <c:pt idx="1485">
                  <c:v>8.4824999999999999</c:v>
                </c:pt>
                <c:pt idx="1486">
                  <c:v>8.4870000000000001</c:v>
                </c:pt>
                <c:pt idx="1487">
                  <c:v>8.4915000000000003</c:v>
                </c:pt>
                <c:pt idx="1488">
                  <c:v>8.4960000000000004</c:v>
                </c:pt>
                <c:pt idx="1489">
                  <c:v>8.5005000000000006</c:v>
                </c:pt>
                <c:pt idx="1490">
                  <c:v>8.5050000000000008</c:v>
                </c:pt>
                <c:pt idx="1491">
                  <c:v>8.5094999999999992</c:v>
                </c:pt>
                <c:pt idx="1492">
                  <c:v>8.5139999999999993</c:v>
                </c:pt>
                <c:pt idx="1493">
                  <c:v>8.5184999999999995</c:v>
                </c:pt>
                <c:pt idx="1494">
                  <c:v>8.5229999999999997</c:v>
                </c:pt>
                <c:pt idx="1495">
                  <c:v>8.5274999999999999</c:v>
                </c:pt>
                <c:pt idx="1496">
                  <c:v>8.532</c:v>
                </c:pt>
                <c:pt idx="1497">
                  <c:v>8.5365000000000002</c:v>
                </c:pt>
                <c:pt idx="1498">
                  <c:v>8.5410000000000004</c:v>
                </c:pt>
                <c:pt idx="1499">
                  <c:v>8.5455000000000005</c:v>
                </c:pt>
                <c:pt idx="1500">
                  <c:v>8.5500000000000007</c:v>
                </c:pt>
                <c:pt idx="1501">
                  <c:v>8.5545000000000009</c:v>
                </c:pt>
                <c:pt idx="1502">
                  <c:v>8.5589999999999993</c:v>
                </c:pt>
                <c:pt idx="1503">
                  <c:v>8.5634999999999994</c:v>
                </c:pt>
                <c:pt idx="1504">
                  <c:v>8.5679999999999996</c:v>
                </c:pt>
                <c:pt idx="1505">
                  <c:v>8.5724999999999998</c:v>
                </c:pt>
                <c:pt idx="1506">
                  <c:v>8.577</c:v>
                </c:pt>
                <c:pt idx="1507">
                  <c:v>8.5815000000000001</c:v>
                </c:pt>
                <c:pt idx="1508">
                  <c:v>8.5860000000000003</c:v>
                </c:pt>
                <c:pt idx="1509">
                  <c:v>8.5905000000000005</c:v>
                </c:pt>
                <c:pt idx="1510">
                  <c:v>8.5950000000000006</c:v>
                </c:pt>
                <c:pt idx="1511">
                  <c:v>8.5995000000000008</c:v>
                </c:pt>
                <c:pt idx="1512">
                  <c:v>8.6039999999999992</c:v>
                </c:pt>
                <c:pt idx="1513">
                  <c:v>8.6084999999999994</c:v>
                </c:pt>
                <c:pt idx="1514">
                  <c:v>8.6129999999999995</c:v>
                </c:pt>
                <c:pt idx="1515">
                  <c:v>8.6174999999999997</c:v>
                </c:pt>
                <c:pt idx="1516">
                  <c:v>8.6219999999999999</c:v>
                </c:pt>
                <c:pt idx="1517">
                  <c:v>8.6265000000000001</c:v>
                </c:pt>
                <c:pt idx="1518">
                  <c:v>8.6310000000000002</c:v>
                </c:pt>
                <c:pt idx="1519">
                  <c:v>8.6355000000000004</c:v>
                </c:pt>
                <c:pt idx="1520">
                  <c:v>8.64</c:v>
                </c:pt>
                <c:pt idx="1521">
                  <c:v>8.6445000000000007</c:v>
                </c:pt>
                <c:pt idx="1522">
                  <c:v>8.6489999999999991</c:v>
                </c:pt>
                <c:pt idx="1523">
                  <c:v>8.6534999999999993</c:v>
                </c:pt>
                <c:pt idx="1524">
                  <c:v>8.6579999999999995</c:v>
                </c:pt>
                <c:pt idx="1525">
                  <c:v>8.6624999999999996</c:v>
                </c:pt>
                <c:pt idx="1526">
                  <c:v>8.6669999999999998</c:v>
                </c:pt>
                <c:pt idx="1527">
                  <c:v>8.6715</c:v>
                </c:pt>
                <c:pt idx="1528">
                  <c:v>8.6760000000000002</c:v>
                </c:pt>
                <c:pt idx="1529">
                  <c:v>8.6805000000000003</c:v>
                </c:pt>
                <c:pt idx="1530">
                  <c:v>8.6850000000000005</c:v>
                </c:pt>
                <c:pt idx="1531">
                  <c:v>8.6895000000000007</c:v>
                </c:pt>
                <c:pt idx="1532">
                  <c:v>8.6940000000000008</c:v>
                </c:pt>
                <c:pt idx="1533">
                  <c:v>8.6984999999999992</c:v>
                </c:pt>
                <c:pt idx="1534">
                  <c:v>8.7029999999999994</c:v>
                </c:pt>
                <c:pt idx="1535">
                  <c:v>8.7074999999999996</c:v>
                </c:pt>
                <c:pt idx="1536">
                  <c:v>8.7119999999999997</c:v>
                </c:pt>
                <c:pt idx="1537">
                  <c:v>8.7164999999999999</c:v>
                </c:pt>
                <c:pt idx="1538">
                  <c:v>8.7210000000000001</c:v>
                </c:pt>
                <c:pt idx="1539">
                  <c:v>8.7255000000000003</c:v>
                </c:pt>
                <c:pt idx="1540">
                  <c:v>8.73</c:v>
                </c:pt>
                <c:pt idx="1541">
                  <c:v>8.7345000000000006</c:v>
                </c:pt>
                <c:pt idx="1542">
                  <c:v>8.7390000000000008</c:v>
                </c:pt>
                <c:pt idx="1543">
                  <c:v>8.7434999999999992</c:v>
                </c:pt>
                <c:pt idx="1544">
                  <c:v>8.7479999999999993</c:v>
                </c:pt>
                <c:pt idx="1545">
                  <c:v>8.7524999999999995</c:v>
                </c:pt>
                <c:pt idx="1546">
                  <c:v>8.7569999999999997</c:v>
                </c:pt>
                <c:pt idx="1547">
                  <c:v>8.7614999999999998</c:v>
                </c:pt>
                <c:pt idx="1548">
                  <c:v>8.766</c:v>
                </c:pt>
                <c:pt idx="1549">
                  <c:v>8.7705000000000002</c:v>
                </c:pt>
                <c:pt idx="1550">
                  <c:v>8.7750000000000004</c:v>
                </c:pt>
                <c:pt idx="1551">
                  <c:v>8.7795000000000005</c:v>
                </c:pt>
                <c:pt idx="1552">
                  <c:v>8.7840000000000007</c:v>
                </c:pt>
                <c:pt idx="1553">
                  <c:v>8.7885000000000009</c:v>
                </c:pt>
                <c:pt idx="1554">
                  <c:v>8.7929999999999993</c:v>
                </c:pt>
                <c:pt idx="1555">
                  <c:v>8.7974999999999994</c:v>
                </c:pt>
                <c:pt idx="1556">
                  <c:v>8.8019999999999996</c:v>
                </c:pt>
                <c:pt idx="1557">
                  <c:v>8.8064999999999998</c:v>
                </c:pt>
                <c:pt idx="1558">
                  <c:v>8.8109999999999999</c:v>
                </c:pt>
                <c:pt idx="1559">
                  <c:v>8.8155000000000001</c:v>
                </c:pt>
                <c:pt idx="1560">
                  <c:v>8.82</c:v>
                </c:pt>
                <c:pt idx="1561">
                  <c:v>8.8245000000000005</c:v>
                </c:pt>
                <c:pt idx="1562">
                  <c:v>8.8290000000000006</c:v>
                </c:pt>
                <c:pt idx="1563">
                  <c:v>8.8335000000000008</c:v>
                </c:pt>
                <c:pt idx="1564">
                  <c:v>8.8379999999999992</c:v>
                </c:pt>
                <c:pt idx="1565">
                  <c:v>8.8424999999999994</c:v>
                </c:pt>
                <c:pt idx="1566">
                  <c:v>8.8469999999999995</c:v>
                </c:pt>
                <c:pt idx="1567">
                  <c:v>8.8514999999999997</c:v>
                </c:pt>
                <c:pt idx="1568">
                  <c:v>8.8559999999999999</c:v>
                </c:pt>
                <c:pt idx="1569">
                  <c:v>8.8605</c:v>
                </c:pt>
                <c:pt idx="1570">
                  <c:v>8.8650000000000002</c:v>
                </c:pt>
                <c:pt idx="1571">
                  <c:v>8.8695000000000004</c:v>
                </c:pt>
                <c:pt idx="1572">
                  <c:v>8.8740000000000006</c:v>
                </c:pt>
                <c:pt idx="1573">
                  <c:v>8.8785000000000007</c:v>
                </c:pt>
                <c:pt idx="1574">
                  <c:v>8.8829999999999991</c:v>
                </c:pt>
                <c:pt idx="1575">
                  <c:v>8.8874999999999993</c:v>
                </c:pt>
                <c:pt idx="1576">
                  <c:v>8.8919999999999995</c:v>
                </c:pt>
                <c:pt idx="1577">
                  <c:v>8.8964999999999996</c:v>
                </c:pt>
                <c:pt idx="1578">
                  <c:v>8.9009999999999998</c:v>
                </c:pt>
                <c:pt idx="1579">
                  <c:v>8.9055</c:v>
                </c:pt>
                <c:pt idx="1580">
                  <c:v>8.91</c:v>
                </c:pt>
                <c:pt idx="1581">
                  <c:v>8.9145000000000003</c:v>
                </c:pt>
                <c:pt idx="1582">
                  <c:v>8.9190000000000005</c:v>
                </c:pt>
                <c:pt idx="1583">
                  <c:v>8.9235000000000007</c:v>
                </c:pt>
                <c:pt idx="1584">
                  <c:v>8.9280000000000008</c:v>
                </c:pt>
                <c:pt idx="1585">
                  <c:v>8.9324999999999992</c:v>
                </c:pt>
                <c:pt idx="1586">
                  <c:v>8.9369999999999994</c:v>
                </c:pt>
                <c:pt idx="1587">
                  <c:v>8.9414999999999996</c:v>
                </c:pt>
                <c:pt idx="1588">
                  <c:v>8.9459999999999997</c:v>
                </c:pt>
                <c:pt idx="1589">
                  <c:v>8.9504999999999999</c:v>
                </c:pt>
                <c:pt idx="1590">
                  <c:v>8.9550000000000001</c:v>
                </c:pt>
                <c:pt idx="1591">
                  <c:v>8.9595000000000002</c:v>
                </c:pt>
                <c:pt idx="1592">
                  <c:v>8.9640000000000004</c:v>
                </c:pt>
                <c:pt idx="1593">
                  <c:v>8.9685000000000006</c:v>
                </c:pt>
                <c:pt idx="1594">
                  <c:v>8.9730000000000008</c:v>
                </c:pt>
                <c:pt idx="1595">
                  <c:v>8.9774999999999991</c:v>
                </c:pt>
                <c:pt idx="1596">
                  <c:v>8.9819999999999993</c:v>
                </c:pt>
                <c:pt idx="1597">
                  <c:v>8.9864999999999995</c:v>
                </c:pt>
                <c:pt idx="1598">
                  <c:v>8.9909999999999997</c:v>
                </c:pt>
                <c:pt idx="1599">
                  <c:v>8.9954999999999998</c:v>
                </c:pt>
                <c:pt idx="1600">
                  <c:v>9</c:v>
                </c:pt>
                <c:pt idx="1601">
                  <c:v>9.0045000000000002</c:v>
                </c:pt>
                <c:pt idx="1602">
                  <c:v>9.0090000000000003</c:v>
                </c:pt>
                <c:pt idx="1603">
                  <c:v>9.0135000000000005</c:v>
                </c:pt>
                <c:pt idx="1604">
                  <c:v>9.0180000000000007</c:v>
                </c:pt>
                <c:pt idx="1605">
                  <c:v>9.0225000000000009</c:v>
                </c:pt>
                <c:pt idx="1606">
                  <c:v>9.0269999999999992</c:v>
                </c:pt>
                <c:pt idx="1607">
                  <c:v>9.0314999999999994</c:v>
                </c:pt>
                <c:pt idx="1608">
                  <c:v>9.0359999999999996</c:v>
                </c:pt>
                <c:pt idx="1609">
                  <c:v>9.0404999999999998</c:v>
                </c:pt>
                <c:pt idx="1610">
                  <c:v>9.0449999999999999</c:v>
                </c:pt>
                <c:pt idx="1611">
                  <c:v>9.0495000000000001</c:v>
                </c:pt>
                <c:pt idx="1612">
                  <c:v>9.0540000000000003</c:v>
                </c:pt>
                <c:pt idx="1613">
                  <c:v>9.0585000000000004</c:v>
                </c:pt>
                <c:pt idx="1614">
                  <c:v>9.0630000000000006</c:v>
                </c:pt>
                <c:pt idx="1615">
                  <c:v>9.0675000000000008</c:v>
                </c:pt>
                <c:pt idx="1616">
                  <c:v>9.0719999999999992</c:v>
                </c:pt>
                <c:pt idx="1617">
                  <c:v>9.0764999999999993</c:v>
                </c:pt>
                <c:pt idx="1618">
                  <c:v>9.0809999999999995</c:v>
                </c:pt>
                <c:pt idx="1619">
                  <c:v>9.0854999999999997</c:v>
                </c:pt>
                <c:pt idx="1620">
                  <c:v>9.09</c:v>
                </c:pt>
                <c:pt idx="1621">
                  <c:v>9.0945</c:v>
                </c:pt>
                <c:pt idx="1622">
                  <c:v>9.0990000000000002</c:v>
                </c:pt>
                <c:pt idx="1623">
                  <c:v>9.1035000000000004</c:v>
                </c:pt>
                <c:pt idx="1624">
                  <c:v>9.1080000000000005</c:v>
                </c:pt>
                <c:pt idx="1625">
                  <c:v>9.1125000000000007</c:v>
                </c:pt>
                <c:pt idx="1626">
                  <c:v>9.1170000000000009</c:v>
                </c:pt>
                <c:pt idx="1627">
                  <c:v>9.1214999999999993</c:v>
                </c:pt>
                <c:pt idx="1628">
                  <c:v>9.1259999999999994</c:v>
                </c:pt>
                <c:pt idx="1629">
                  <c:v>9.1304999999999996</c:v>
                </c:pt>
                <c:pt idx="1630">
                  <c:v>9.1349999999999998</c:v>
                </c:pt>
                <c:pt idx="1631">
                  <c:v>9.1395</c:v>
                </c:pt>
                <c:pt idx="1632">
                  <c:v>9.1440000000000001</c:v>
                </c:pt>
                <c:pt idx="1633">
                  <c:v>9.1485000000000003</c:v>
                </c:pt>
                <c:pt idx="1634">
                  <c:v>9.1530000000000005</c:v>
                </c:pt>
                <c:pt idx="1635">
                  <c:v>9.1575000000000006</c:v>
                </c:pt>
                <c:pt idx="1636">
                  <c:v>9.1620000000000008</c:v>
                </c:pt>
                <c:pt idx="1637">
                  <c:v>9.1664999999999992</c:v>
                </c:pt>
                <c:pt idx="1638">
                  <c:v>9.1709999999999994</c:v>
                </c:pt>
                <c:pt idx="1639">
                  <c:v>9.1754999999999995</c:v>
                </c:pt>
                <c:pt idx="1640">
                  <c:v>9.18</c:v>
                </c:pt>
                <c:pt idx="1641">
                  <c:v>9.1844999999999999</c:v>
                </c:pt>
                <c:pt idx="1642">
                  <c:v>9.1890000000000001</c:v>
                </c:pt>
                <c:pt idx="1643">
                  <c:v>9.1935000000000002</c:v>
                </c:pt>
                <c:pt idx="1644">
                  <c:v>9.1980000000000004</c:v>
                </c:pt>
                <c:pt idx="1645">
                  <c:v>9.2025000000000006</c:v>
                </c:pt>
                <c:pt idx="1646">
                  <c:v>9.2070000000000007</c:v>
                </c:pt>
                <c:pt idx="1647">
                  <c:v>9.2114999999999991</c:v>
                </c:pt>
                <c:pt idx="1648">
                  <c:v>9.2159999999999993</c:v>
                </c:pt>
                <c:pt idx="1649">
                  <c:v>9.2204999999999995</c:v>
                </c:pt>
                <c:pt idx="1650">
                  <c:v>9.2249999999999996</c:v>
                </c:pt>
                <c:pt idx="1651">
                  <c:v>9.2294999999999998</c:v>
                </c:pt>
                <c:pt idx="1652">
                  <c:v>9.234</c:v>
                </c:pt>
                <c:pt idx="1653">
                  <c:v>9.2385000000000002</c:v>
                </c:pt>
                <c:pt idx="1654">
                  <c:v>9.2430000000000003</c:v>
                </c:pt>
                <c:pt idx="1655">
                  <c:v>9.2475000000000005</c:v>
                </c:pt>
                <c:pt idx="1656">
                  <c:v>9.2520000000000007</c:v>
                </c:pt>
                <c:pt idx="1657">
                  <c:v>9.2565000000000008</c:v>
                </c:pt>
                <c:pt idx="1658">
                  <c:v>9.2609999999999992</c:v>
                </c:pt>
                <c:pt idx="1659">
                  <c:v>9.2654999999999994</c:v>
                </c:pt>
                <c:pt idx="1660">
                  <c:v>9.27</c:v>
                </c:pt>
                <c:pt idx="1661">
                  <c:v>9.2744999999999997</c:v>
                </c:pt>
                <c:pt idx="1662">
                  <c:v>9.2789999999999999</c:v>
                </c:pt>
                <c:pt idx="1663">
                  <c:v>9.2835000000000001</c:v>
                </c:pt>
                <c:pt idx="1664">
                  <c:v>9.2880000000000003</c:v>
                </c:pt>
                <c:pt idx="1665">
                  <c:v>9.2925000000000004</c:v>
                </c:pt>
                <c:pt idx="1666">
                  <c:v>9.2970000000000006</c:v>
                </c:pt>
                <c:pt idx="1667">
                  <c:v>9.3015000000000008</c:v>
                </c:pt>
                <c:pt idx="1668">
                  <c:v>9.3059999999999992</c:v>
                </c:pt>
                <c:pt idx="1669">
                  <c:v>9.3104999999999993</c:v>
                </c:pt>
                <c:pt idx="1670">
                  <c:v>9.3149999999999995</c:v>
                </c:pt>
                <c:pt idx="1671">
                  <c:v>9.3194999999999997</c:v>
                </c:pt>
                <c:pt idx="1672">
                  <c:v>9.3239999999999998</c:v>
                </c:pt>
                <c:pt idx="1673">
                  <c:v>9.3285</c:v>
                </c:pt>
                <c:pt idx="1674">
                  <c:v>9.3330000000000002</c:v>
                </c:pt>
                <c:pt idx="1675">
                  <c:v>9.3375000000000004</c:v>
                </c:pt>
                <c:pt idx="1676">
                  <c:v>9.3420000000000005</c:v>
                </c:pt>
                <c:pt idx="1677">
                  <c:v>9.3465000000000007</c:v>
                </c:pt>
                <c:pt idx="1678">
                  <c:v>9.3510000000000009</c:v>
                </c:pt>
                <c:pt idx="1679">
                  <c:v>9.3554999999999993</c:v>
                </c:pt>
                <c:pt idx="1680">
                  <c:v>9.36</c:v>
                </c:pt>
                <c:pt idx="1681">
                  <c:v>9.3644999999999996</c:v>
                </c:pt>
                <c:pt idx="1682">
                  <c:v>9.3689999999999998</c:v>
                </c:pt>
                <c:pt idx="1683">
                  <c:v>9.3734999999999999</c:v>
                </c:pt>
                <c:pt idx="1684">
                  <c:v>9.3780000000000001</c:v>
                </c:pt>
                <c:pt idx="1685">
                  <c:v>9.3825000000000003</c:v>
                </c:pt>
                <c:pt idx="1686">
                  <c:v>9.3870000000000005</c:v>
                </c:pt>
                <c:pt idx="1687">
                  <c:v>9.3915000000000006</c:v>
                </c:pt>
                <c:pt idx="1688">
                  <c:v>9.3960000000000008</c:v>
                </c:pt>
                <c:pt idx="1689">
                  <c:v>9.4004999999999992</c:v>
                </c:pt>
                <c:pt idx="1690">
                  <c:v>9.4049999999999994</c:v>
                </c:pt>
                <c:pt idx="1691">
                  <c:v>9.4094999999999995</c:v>
                </c:pt>
                <c:pt idx="1692">
                  <c:v>9.4139999999999997</c:v>
                </c:pt>
                <c:pt idx="1693">
                  <c:v>9.4184999999999999</c:v>
                </c:pt>
                <c:pt idx="1694">
                  <c:v>9.423</c:v>
                </c:pt>
                <c:pt idx="1695">
                  <c:v>9.4275000000000002</c:v>
                </c:pt>
                <c:pt idx="1696">
                  <c:v>9.4320000000000004</c:v>
                </c:pt>
                <c:pt idx="1697">
                  <c:v>9.4365000000000006</c:v>
                </c:pt>
                <c:pt idx="1698">
                  <c:v>9.4410000000000007</c:v>
                </c:pt>
                <c:pt idx="1699">
                  <c:v>9.4454999999999991</c:v>
                </c:pt>
                <c:pt idx="1700">
                  <c:v>9.4499999999999993</c:v>
                </c:pt>
                <c:pt idx="1701">
                  <c:v>9.4544999999999995</c:v>
                </c:pt>
                <c:pt idx="1702">
                  <c:v>9.4589999999999996</c:v>
                </c:pt>
                <c:pt idx="1703">
                  <c:v>9.4634999999999998</c:v>
                </c:pt>
                <c:pt idx="1704">
                  <c:v>9.468</c:v>
                </c:pt>
                <c:pt idx="1705">
                  <c:v>9.4725000000000001</c:v>
                </c:pt>
                <c:pt idx="1706">
                  <c:v>9.4770000000000003</c:v>
                </c:pt>
                <c:pt idx="1707">
                  <c:v>9.4815000000000005</c:v>
                </c:pt>
                <c:pt idx="1708">
                  <c:v>9.4860000000000007</c:v>
                </c:pt>
                <c:pt idx="1709">
                  <c:v>9.4905000000000008</c:v>
                </c:pt>
                <c:pt idx="1710">
                  <c:v>9.4949999999999992</c:v>
                </c:pt>
                <c:pt idx="1711">
                  <c:v>9.4994999999999994</c:v>
                </c:pt>
                <c:pt idx="1712">
                  <c:v>9.5039999999999996</c:v>
                </c:pt>
                <c:pt idx="1713">
                  <c:v>9.5084999999999997</c:v>
                </c:pt>
                <c:pt idx="1714">
                  <c:v>9.5129999999999999</c:v>
                </c:pt>
                <c:pt idx="1715">
                  <c:v>9.5175000000000001</c:v>
                </c:pt>
                <c:pt idx="1716">
                  <c:v>9.5220000000000002</c:v>
                </c:pt>
                <c:pt idx="1717">
                  <c:v>9.5265000000000004</c:v>
                </c:pt>
                <c:pt idx="1718">
                  <c:v>9.5310000000000006</c:v>
                </c:pt>
                <c:pt idx="1719">
                  <c:v>9.5355000000000008</c:v>
                </c:pt>
                <c:pt idx="1720">
                  <c:v>9.5399999999999991</c:v>
                </c:pt>
                <c:pt idx="1721">
                  <c:v>9.5444999999999993</c:v>
                </c:pt>
                <c:pt idx="1722">
                  <c:v>9.5489999999999995</c:v>
                </c:pt>
                <c:pt idx="1723">
                  <c:v>9.5534999999999997</c:v>
                </c:pt>
                <c:pt idx="1724">
                  <c:v>9.5579999999999998</c:v>
                </c:pt>
                <c:pt idx="1725">
                  <c:v>9.5625</c:v>
                </c:pt>
                <c:pt idx="1726">
                  <c:v>9.5670000000000002</c:v>
                </c:pt>
                <c:pt idx="1727">
                  <c:v>9.5715000000000003</c:v>
                </c:pt>
                <c:pt idx="1728">
                  <c:v>9.5760000000000005</c:v>
                </c:pt>
                <c:pt idx="1729">
                  <c:v>9.5805000000000007</c:v>
                </c:pt>
                <c:pt idx="1730">
                  <c:v>9.5850000000000009</c:v>
                </c:pt>
                <c:pt idx="1731">
                  <c:v>9.5894999999999992</c:v>
                </c:pt>
                <c:pt idx="1732">
                  <c:v>9.5939999999999994</c:v>
                </c:pt>
                <c:pt idx="1733">
                  <c:v>9.5984999999999996</c:v>
                </c:pt>
                <c:pt idx="1734">
                  <c:v>9.6029999999999998</c:v>
                </c:pt>
                <c:pt idx="1735">
                  <c:v>9.6074999999999999</c:v>
                </c:pt>
                <c:pt idx="1736">
                  <c:v>9.6120000000000001</c:v>
                </c:pt>
                <c:pt idx="1737">
                  <c:v>9.6165000000000003</c:v>
                </c:pt>
                <c:pt idx="1738">
                  <c:v>9.6210000000000004</c:v>
                </c:pt>
                <c:pt idx="1739">
                  <c:v>9.6255000000000006</c:v>
                </c:pt>
                <c:pt idx="1740">
                  <c:v>9.6300000000000008</c:v>
                </c:pt>
                <c:pt idx="1741">
                  <c:v>9.6344999999999992</c:v>
                </c:pt>
                <c:pt idx="1742">
                  <c:v>9.6389999999999993</c:v>
                </c:pt>
                <c:pt idx="1743">
                  <c:v>9.6434999999999995</c:v>
                </c:pt>
                <c:pt idx="1744">
                  <c:v>9.6479999999999997</c:v>
                </c:pt>
                <c:pt idx="1745">
                  <c:v>9.6524999999999999</c:v>
                </c:pt>
                <c:pt idx="1746">
                  <c:v>9.657</c:v>
                </c:pt>
                <c:pt idx="1747">
                  <c:v>9.6615000000000002</c:v>
                </c:pt>
                <c:pt idx="1748">
                  <c:v>9.6660000000000004</c:v>
                </c:pt>
                <c:pt idx="1749">
                  <c:v>9.6705000000000005</c:v>
                </c:pt>
                <c:pt idx="1750">
                  <c:v>9.6750000000000007</c:v>
                </c:pt>
                <c:pt idx="1751">
                  <c:v>9.6795000000000009</c:v>
                </c:pt>
                <c:pt idx="1752">
                  <c:v>9.6839999999999993</c:v>
                </c:pt>
                <c:pt idx="1753">
                  <c:v>9.6884999999999994</c:v>
                </c:pt>
                <c:pt idx="1754">
                  <c:v>9.6929999999999996</c:v>
                </c:pt>
                <c:pt idx="1755">
                  <c:v>9.6974999999999998</c:v>
                </c:pt>
                <c:pt idx="1756">
                  <c:v>9.702</c:v>
                </c:pt>
                <c:pt idx="1757">
                  <c:v>9.7065000000000001</c:v>
                </c:pt>
                <c:pt idx="1758">
                  <c:v>9.7110000000000003</c:v>
                </c:pt>
                <c:pt idx="1759">
                  <c:v>9.7155000000000005</c:v>
                </c:pt>
                <c:pt idx="1760">
                  <c:v>9.7200000000000006</c:v>
                </c:pt>
                <c:pt idx="1761">
                  <c:v>9.7245000000000008</c:v>
                </c:pt>
                <c:pt idx="1762">
                  <c:v>9.7289999999999992</c:v>
                </c:pt>
                <c:pt idx="1763">
                  <c:v>9.7334999999999994</c:v>
                </c:pt>
                <c:pt idx="1764">
                  <c:v>9.7379999999999995</c:v>
                </c:pt>
                <c:pt idx="1765">
                  <c:v>9.7424999999999997</c:v>
                </c:pt>
                <c:pt idx="1766">
                  <c:v>9.7469999999999999</c:v>
                </c:pt>
                <c:pt idx="1767">
                  <c:v>9.7515000000000001</c:v>
                </c:pt>
                <c:pt idx="1768">
                  <c:v>9.7560000000000002</c:v>
                </c:pt>
                <c:pt idx="1769">
                  <c:v>9.7605000000000004</c:v>
                </c:pt>
                <c:pt idx="1770">
                  <c:v>9.7650000000000006</c:v>
                </c:pt>
                <c:pt idx="1771">
                  <c:v>9.7695000000000007</c:v>
                </c:pt>
                <c:pt idx="1772">
                  <c:v>9.7739999999999991</c:v>
                </c:pt>
                <c:pt idx="1773">
                  <c:v>9.7784999999999993</c:v>
                </c:pt>
                <c:pt idx="1774">
                  <c:v>9.7829999999999995</c:v>
                </c:pt>
                <c:pt idx="1775">
                  <c:v>9.7874999999999996</c:v>
                </c:pt>
                <c:pt idx="1776">
                  <c:v>9.7919999999999998</c:v>
                </c:pt>
                <c:pt idx="1777">
                  <c:v>9.7965</c:v>
                </c:pt>
                <c:pt idx="1778">
                  <c:v>9.8010000000000002</c:v>
                </c:pt>
                <c:pt idx="1779">
                  <c:v>9.8055000000000003</c:v>
                </c:pt>
                <c:pt idx="1780">
                  <c:v>9.81</c:v>
                </c:pt>
                <c:pt idx="1781">
                  <c:v>9.8145000000000007</c:v>
                </c:pt>
                <c:pt idx="1782">
                  <c:v>9.8190000000000008</c:v>
                </c:pt>
                <c:pt idx="1783">
                  <c:v>9.8234999999999992</c:v>
                </c:pt>
                <c:pt idx="1784">
                  <c:v>9.8279999999999994</c:v>
                </c:pt>
                <c:pt idx="1785">
                  <c:v>9.8324999999999996</c:v>
                </c:pt>
                <c:pt idx="1786">
                  <c:v>9.8369999999999997</c:v>
                </c:pt>
                <c:pt idx="1787">
                  <c:v>9.8414999999999999</c:v>
                </c:pt>
                <c:pt idx="1788">
                  <c:v>9.8460000000000001</c:v>
                </c:pt>
                <c:pt idx="1789">
                  <c:v>9.8505000000000003</c:v>
                </c:pt>
                <c:pt idx="1790">
                  <c:v>9.8550000000000004</c:v>
                </c:pt>
                <c:pt idx="1791">
                  <c:v>9.8595000000000006</c:v>
                </c:pt>
                <c:pt idx="1792">
                  <c:v>9.8640000000000008</c:v>
                </c:pt>
                <c:pt idx="1793">
                  <c:v>9.8684999999999992</c:v>
                </c:pt>
                <c:pt idx="1794">
                  <c:v>9.8729999999999993</c:v>
                </c:pt>
                <c:pt idx="1795">
                  <c:v>9.8774999999999995</c:v>
                </c:pt>
                <c:pt idx="1796">
                  <c:v>9.8819999999999997</c:v>
                </c:pt>
                <c:pt idx="1797">
                  <c:v>9.8864999999999998</c:v>
                </c:pt>
                <c:pt idx="1798">
                  <c:v>9.891</c:v>
                </c:pt>
                <c:pt idx="1799">
                  <c:v>9.8955000000000002</c:v>
                </c:pt>
                <c:pt idx="1800">
                  <c:v>9.9</c:v>
                </c:pt>
                <c:pt idx="1801">
                  <c:v>9.9045000000000005</c:v>
                </c:pt>
                <c:pt idx="1802">
                  <c:v>9.9090000000000007</c:v>
                </c:pt>
                <c:pt idx="1803">
                  <c:v>9.9135000000000009</c:v>
                </c:pt>
                <c:pt idx="1804">
                  <c:v>9.9179999999999993</c:v>
                </c:pt>
                <c:pt idx="1805">
                  <c:v>9.9224999999999994</c:v>
                </c:pt>
                <c:pt idx="1806">
                  <c:v>9.9269999999999996</c:v>
                </c:pt>
                <c:pt idx="1807">
                  <c:v>9.9314999999999998</c:v>
                </c:pt>
                <c:pt idx="1808">
                  <c:v>9.9359999999999999</c:v>
                </c:pt>
                <c:pt idx="1809">
                  <c:v>9.9405000000000001</c:v>
                </c:pt>
                <c:pt idx="1810">
                  <c:v>9.9450000000000003</c:v>
                </c:pt>
                <c:pt idx="1811">
                  <c:v>9.9495000000000005</c:v>
                </c:pt>
                <c:pt idx="1812">
                  <c:v>9.9540000000000006</c:v>
                </c:pt>
                <c:pt idx="1813">
                  <c:v>9.9585000000000008</c:v>
                </c:pt>
                <c:pt idx="1814">
                  <c:v>9.9629999999999992</c:v>
                </c:pt>
                <c:pt idx="1815">
                  <c:v>9.9674999999999994</c:v>
                </c:pt>
                <c:pt idx="1816">
                  <c:v>9.9719999999999995</c:v>
                </c:pt>
                <c:pt idx="1817">
                  <c:v>9.9764999999999997</c:v>
                </c:pt>
                <c:pt idx="1818">
                  <c:v>9.9809999999999999</c:v>
                </c:pt>
                <c:pt idx="1819">
                  <c:v>9.9855</c:v>
                </c:pt>
                <c:pt idx="1820">
                  <c:v>9.99</c:v>
                </c:pt>
                <c:pt idx="1821">
                  <c:v>9.9945000000000004</c:v>
                </c:pt>
                <c:pt idx="1822">
                  <c:v>9.9990000000000006</c:v>
                </c:pt>
                <c:pt idx="1823">
                  <c:v>10.003500000000001</c:v>
                </c:pt>
                <c:pt idx="1824">
                  <c:v>10.007999999999999</c:v>
                </c:pt>
                <c:pt idx="1825">
                  <c:v>10.012499999999999</c:v>
                </c:pt>
                <c:pt idx="1826">
                  <c:v>10.016999999999999</c:v>
                </c:pt>
                <c:pt idx="1827">
                  <c:v>10.0215</c:v>
                </c:pt>
                <c:pt idx="1828">
                  <c:v>10.026</c:v>
                </c:pt>
                <c:pt idx="1829">
                  <c:v>10.0305</c:v>
                </c:pt>
                <c:pt idx="1830">
                  <c:v>10.035</c:v>
                </c:pt>
                <c:pt idx="1831">
                  <c:v>10.0395</c:v>
                </c:pt>
                <c:pt idx="1832">
                  <c:v>10.044</c:v>
                </c:pt>
                <c:pt idx="1833">
                  <c:v>10.048500000000001</c:v>
                </c:pt>
                <c:pt idx="1834">
                  <c:v>10.053000000000001</c:v>
                </c:pt>
                <c:pt idx="1835">
                  <c:v>10.057499999999999</c:v>
                </c:pt>
                <c:pt idx="1836">
                  <c:v>10.061999999999999</c:v>
                </c:pt>
                <c:pt idx="1837">
                  <c:v>10.0665</c:v>
                </c:pt>
                <c:pt idx="1838">
                  <c:v>10.071</c:v>
                </c:pt>
                <c:pt idx="1839">
                  <c:v>10.0755</c:v>
                </c:pt>
                <c:pt idx="1840">
                  <c:v>10.08</c:v>
                </c:pt>
                <c:pt idx="1841">
                  <c:v>10.0845</c:v>
                </c:pt>
                <c:pt idx="1842">
                  <c:v>10.089</c:v>
                </c:pt>
                <c:pt idx="1843">
                  <c:v>10.093500000000001</c:v>
                </c:pt>
                <c:pt idx="1844">
                  <c:v>10.098000000000001</c:v>
                </c:pt>
                <c:pt idx="1845">
                  <c:v>10.102499999999999</c:v>
                </c:pt>
                <c:pt idx="1846">
                  <c:v>10.106999999999999</c:v>
                </c:pt>
                <c:pt idx="1847">
                  <c:v>10.111499999999999</c:v>
                </c:pt>
                <c:pt idx="1848">
                  <c:v>10.116</c:v>
                </c:pt>
                <c:pt idx="1849">
                  <c:v>10.1205</c:v>
                </c:pt>
                <c:pt idx="1850">
                  <c:v>10.125</c:v>
                </c:pt>
                <c:pt idx="1851">
                  <c:v>10.1295</c:v>
                </c:pt>
                <c:pt idx="1852">
                  <c:v>10.134</c:v>
                </c:pt>
                <c:pt idx="1853">
                  <c:v>10.138500000000001</c:v>
                </c:pt>
                <c:pt idx="1854">
                  <c:v>10.143000000000001</c:v>
                </c:pt>
                <c:pt idx="1855">
                  <c:v>10.147500000000001</c:v>
                </c:pt>
                <c:pt idx="1856">
                  <c:v>10.151999999999999</c:v>
                </c:pt>
                <c:pt idx="1857">
                  <c:v>10.156499999999999</c:v>
                </c:pt>
                <c:pt idx="1858">
                  <c:v>10.161</c:v>
                </c:pt>
                <c:pt idx="1859">
                  <c:v>10.1655</c:v>
                </c:pt>
                <c:pt idx="1860">
                  <c:v>10.17</c:v>
                </c:pt>
                <c:pt idx="1861">
                  <c:v>10.1745</c:v>
                </c:pt>
                <c:pt idx="1862">
                  <c:v>10.179</c:v>
                </c:pt>
                <c:pt idx="1863">
                  <c:v>10.1835</c:v>
                </c:pt>
                <c:pt idx="1864">
                  <c:v>10.188000000000001</c:v>
                </c:pt>
                <c:pt idx="1865">
                  <c:v>10.192500000000001</c:v>
                </c:pt>
                <c:pt idx="1866">
                  <c:v>10.196999999999999</c:v>
                </c:pt>
                <c:pt idx="1867">
                  <c:v>10.201499999999999</c:v>
                </c:pt>
                <c:pt idx="1868">
                  <c:v>10.206</c:v>
                </c:pt>
                <c:pt idx="1869">
                  <c:v>10.2105</c:v>
                </c:pt>
                <c:pt idx="1870">
                  <c:v>10.215</c:v>
                </c:pt>
                <c:pt idx="1871">
                  <c:v>10.2195</c:v>
                </c:pt>
                <c:pt idx="1872">
                  <c:v>10.224</c:v>
                </c:pt>
                <c:pt idx="1873">
                  <c:v>10.2285</c:v>
                </c:pt>
                <c:pt idx="1874">
                  <c:v>10.233000000000001</c:v>
                </c:pt>
                <c:pt idx="1875">
                  <c:v>10.237500000000001</c:v>
                </c:pt>
                <c:pt idx="1876">
                  <c:v>10.242000000000001</c:v>
                </c:pt>
                <c:pt idx="1877">
                  <c:v>10.246499999999999</c:v>
                </c:pt>
                <c:pt idx="1878">
                  <c:v>10.250999999999999</c:v>
                </c:pt>
                <c:pt idx="1879">
                  <c:v>10.2555</c:v>
                </c:pt>
                <c:pt idx="1880">
                  <c:v>10.26</c:v>
                </c:pt>
                <c:pt idx="1881">
                  <c:v>10.2645</c:v>
                </c:pt>
                <c:pt idx="1882">
                  <c:v>10.269</c:v>
                </c:pt>
                <c:pt idx="1883">
                  <c:v>10.2735</c:v>
                </c:pt>
                <c:pt idx="1884">
                  <c:v>10.278</c:v>
                </c:pt>
                <c:pt idx="1885">
                  <c:v>10.282500000000001</c:v>
                </c:pt>
                <c:pt idx="1886">
                  <c:v>10.287000000000001</c:v>
                </c:pt>
                <c:pt idx="1887">
                  <c:v>10.291499999999999</c:v>
                </c:pt>
                <c:pt idx="1888">
                  <c:v>10.295999999999999</c:v>
                </c:pt>
                <c:pt idx="1889">
                  <c:v>10.3005</c:v>
                </c:pt>
                <c:pt idx="1890">
                  <c:v>10.305</c:v>
                </c:pt>
                <c:pt idx="1891">
                  <c:v>10.3095</c:v>
                </c:pt>
                <c:pt idx="1892">
                  <c:v>10.314</c:v>
                </c:pt>
                <c:pt idx="1893">
                  <c:v>10.3185</c:v>
                </c:pt>
                <c:pt idx="1894">
                  <c:v>10.323</c:v>
                </c:pt>
                <c:pt idx="1895">
                  <c:v>10.327500000000001</c:v>
                </c:pt>
                <c:pt idx="1896">
                  <c:v>10.332000000000001</c:v>
                </c:pt>
                <c:pt idx="1897">
                  <c:v>10.336499999999999</c:v>
                </c:pt>
                <c:pt idx="1898">
                  <c:v>10.340999999999999</c:v>
                </c:pt>
                <c:pt idx="1899">
                  <c:v>10.345499999999999</c:v>
                </c:pt>
                <c:pt idx="1900">
                  <c:v>10.35</c:v>
                </c:pt>
                <c:pt idx="1901">
                  <c:v>10.3545</c:v>
                </c:pt>
                <c:pt idx="1902">
                  <c:v>10.359</c:v>
                </c:pt>
                <c:pt idx="1903">
                  <c:v>10.3635</c:v>
                </c:pt>
                <c:pt idx="1904">
                  <c:v>10.368</c:v>
                </c:pt>
                <c:pt idx="1905">
                  <c:v>10.3725</c:v>
                </c:pt>
                <c:pt idx="1906">
                  <c:v>10.377000000000001</c:v>
                </c:pt>
                <c:pt idx="1907">
                  <c:v>10.381500000000001</c:v>
                </c:pt>
                <c:pt idx="1908">
                  <c:v>10.385999999999999</c:v>
                </c:pt>
                <c:pt idx="1909">
                  <c:v>10.390499999999999</c:v>
                </c:pt>
                <c:pt idx="1910">
                  <c:v>10.395</c:v>
                </c:pt>
                <c:pt idx="1911">
                  <c:v>10.3995</c:v>
                </c:pt>
                <c:pt idx="1912">
                  <c:v>10.404</c:v>
                </c:pt>
                <c:pt idx="1913">
                  <c:v>10.4085</c:v>
                </c:pt>
                <c:pt idx="1914">
                  <c:v>10.413</c:v>
                </c:pt>
                <c:pt idx="1915">
                  <c:v>10.4175</c:v>
                </c:pt>
                <c:pt idx="1916">
                  <c:v>10.422000000000001</c:v>
                </c:pt>
                <c:pt idx="1917">
                  <c:v>10.426500000000001</c:v>
                </c:pt>
                <c:pt idx="1918">
                  <c:v>10.430999999999999</c:v>
                </c:pt>
                <c:pt idx="1919">
                  <c:v>10.435499999999999</c:v>
                </c:pt>
                <c:pt idx="1920">
                  <c:v>10.44</c:v>
                </c:pt>
                <c:pt idx="1921">
                  <c:v>10.4445</c:v>
                </c:pt>
                <c:pt idx="1922">
                  <c:v>10.449</c:v>
                </c:pt>
                <c:pt idx="1923">
                  <c:v>10.4535</c:v>
                </c:pt>
                <c:pt idx="1924">
                  <c:v>10.458</c:v>
                </c:pt>
                <c:pt idx="1925">
                  <c:v>10.4625</c:v>
                </c:pt>
                <c:pt idx="1926">
                  <c:v>10.467000000000001</c:v>
                </c:pt>
                <c:pt idx="1927">
                  <c:v>10.471500000000001</c:v>
                </c:pt>
                <c:pt idx="1928">
                  <c:v>10.476000000000001</c:v>
                </c:pt>
                <c:pt idx="1929">
                  <c:v>10.480499999999999</c:v>
                </c:pt>
                <c:pt idx="1930">
                  <c:v>10.484999999999999</c:v>
                </c:pt>
                <c:pt idx="1931">
                  <c:v>10.4895</c:v>
                </c:pt>
                <c:pt idx="1932">
                  <c:v>10.494</c:v>
                </c:pt>
                <c:pt idx="1933">
                  <c:v>10.4985</c:v>
                </c:pt>
                <c:pt idx="1934">
                  <c:v>10.503</c:v>
                </c:pt>
                <c:pt idx="1935">
                  <c:v>10.5075</c:v>
                </c:pt>
                <c:pt idx="1936">
                  <c:v>10.512</c:v>
                </c:pt>
                <c:pt idx="1937">
                  <c:v>10.516500000000001</c:v>
                </c:pt>
                <c:pt idx="1938">
                  <c:v>10.521000000000001</c:v>
                </c:pt>
                <c:pt idx="1939">
                  <c:v>10.525499999999999</c:v>
                </c:pt>
                <c:pt idx="1940">
                  <c:v>10.53</c:v>
                </c:pt>
                <c:pt idx="1941">
                  <c:v>10.5345</c:v>
                </c:pt>
                <c:pt idx="1942">
                  <c:v>10.539</c:v>
                </c:pt>
                <c:pt idx="1943">
                  <c:v>10.5435</c:v>
                </c:pt>
                <c:pt idx="1944">
                  <c:v>10.548</c:v>
                </c:pt>
                <c:pt idx="1945">
                  <c:v>10.5525</c:v>
                </c:pt>
                <c:pt idx="1946">
                  <c:v>10.557</c:v>
                </c:pt>
                <c:pt idx="1947">
                  <c:v>10.561500000000001</c:v>
                </c:pt>
                <c:pt idx="1948">
                  <c:v>10.566000000000001</c:v>
                </c:pt>
                <c:pt idx="1949">
                  <c:v>10.570499999999999</c:v>
                </c:pt>
                <c:pt idx="1950">
                  <c:v>10.574999999999999</c:v>
                </c:pt>
                <c:pt idx="1951">
                  <c:v>10.579499999999999</c:v>
                </c:pt>
                <c:pt idx="1952">
                  <c:v>10.584</c:v>
                </c:pt>
                <c:pt idx="1953">
                  <c:v>10.5885</c:v>
                </c:pt>
                <c:pt idx="1954">
                  <c:v>10.593</c:v>
                </c:pt>
                <c:pt idx="1955">
                  <c:v>10.5975</c:v>
                </c:pt>
                <c:pt idx="1956">
                  <c:v>10.602</c:v>
                </c:pt>
                <c:pt idx="1957">
                  <c:v>10.6065</c:v>
                </c:pt>
                <c:pt idx="1958">
                  <c:v>10.611000000000001</c:v>
                </c:pt>
                <c:pt idx="1959">
                  <c:v>10.615500000000001</c:v>
                </c:pt>
                <c:pt idx="1960">
                  <c:v>10.62</c:v>
                </c:pt>
                <c:pt idx="1961">
                  <c:v>10.624499999999999</c:v>
                </c:pt>
                <c:pt idx="1962">
                  <c:v>10.629</c:v>
                </c:pt>
                <c:pt idx="1963">
                  <c:v>10.6335</c:v>
                </c:pt>
                <c:pt idx="1964">
                  <c:v>10.638</c:v>
                </c:pt>
                <c:pt idx="1965">
                  <c:v>10.6425</c:v>
                </c:pt>
                <c:pt idx="1966">
                  <c:v>10.647</c:v>
                </c:pt>
                <c:pt idx="1967">
                  <c:v>10.6515</c:v>
                </c:pt>
                <c:pt idx="1968">
                  <c:v>10.656000000000001</c:v>
                </c:pt>
                <c:pt idx="1969">
                  <c:v>10.660500000000001</c:v>
                </c:pt>
                <c:pt idx="1970">
                  <c:v>10.664999999999999</c:v>
                </c:pt>
                <c:pt idx="1971">
                  <c:v>10.669499999999999</c:v>
                </c:pt>
                <c:pt idx="1972">
                  <c:v>10.673999999999999</c:v>
                </c:pt>
                <c:pt idx="1973">
                  <c:v>10.6785</c:v>
                </c:pt>
                <c:pt idx="1974">
                  <c:v>10.683</c:v>
                </c:pt>
                <c:pt idx="1975">
                  <c:v>10.6875</c:v>
                </c:pt>
                <c:pt idx="1976">
                  <c:v>10.692</c:v>
                </c:pt>
                <c:pt idx="1977">
                  <c:v>10.6965</c:v>
                </c:pt>
                <c:pt idx="1978">
                  <c:v>10.701000000000001</c:v>
                </c:pt>
                <c:pt idx="1979">
                  <c:v>10.705500000000001</c:v>
                </c:pt>
                <c:pt idx="1980">
                  <c:v>10.71</c:v>
                </c:pt>
                <c:pt idx="1981">
                  <c:v>10.714499999999999</c:v>
                </c:pt>
                <c:pt idx="1982">
                  <c:v>10.718999999999999</c:v>
                </c:pt>
                <c:pt idx="1983">
                  <c:v>10.7235</c:v>
                </c:pt>
                <c:pt idx="1984">
                  <c:v>10.728</c:v>
                </c:pt>
                <c:pt idx="1985">
                  <c:v>10.7325</c:v>
                </c:pt>
                <c:pt idx="1986">
                  <c:v>10.737</c:v>
                </c:pt>
                <c:pt idx="1987">
                  <c:v>10.7415</c:v>
                </c:pt>
                <c:pt idx="1988">
                  <c:v>10.746</c:v>
                </c:pt>
                <c:pt idx="1989">
                  <c:v>10.750500000000001</c:v>
                </c:pt>
                <c:pt idx="1990">
                  <c:v>10.755000000000001</c:v>
                </c:pt>
                <c:pt idx="1991">
                  <c:v>10.759499999999999</c:v>
                </c:pt>
                <c:pt idx="1992">
                  <c:v>10.763999999999999</c:v>
                </c:pt>
                <c:pt idx="1993">
                  <c:v>10.7685</c:v>
                </c:pt>
                <c:pt idx="1994">
                  <c:v>10.773</c:v>
                </c:pt>
                <c:pt idx="1995">
                  <c:v>10.7775</c:v>
                </c:pt>
                <c:pt idx="1996">
                  <c:v>10.782</c:v>
                </c:pt>
                <c:pt idx="1997">
                  <c:v>10.7865</c:v>
                </c:pt>
                <c:pt idx="1998">
                  <c:v>10.791</c:v>
                </c:pt>
                <c:pt idx="1999">
                  <c:v>10.795500000000001</c:v>
                </c:pt>
                <c:pt idx="2000">
                  <c:v>10.8</c:v>
                </c:pt>
                <c:pt idx="2001">
                  <c:v>10.804500000000001</c:v>
                </c:pt>
                <c:pt idx="2002">
                  <c:v>10.808999999999999</c:v>
                </c:pt>
                <c:pt idx="2003">
                  <c:v>10.813499999999999</c:v>
                </c:pt>
                <c:pt idx="2004">
                  <c:v>10.818</c:v>
                </c:pt>
                <c:pt idx="2005">
                  <c:v>10.8225</c:v>
                </c:pt>
                <c:pt idx="2006">
                  <c:v>10.827</c:v>
                </c:pt>
                <c:pt idx="2007">
                  <c:v>10.8315</c:v>
                </c:pt>
                <c:pt idx="2008">
                  <c:v>10.836</c:v>
                </c:pt>
                <c:pt idx="2009">
                  <c:v>10.8405</c:v>
                </c:pt>
                <c:pt idx="2010">
                  <c:v>10.845000000000001</c:v>
                </c:pt>
                <c:pt idx="2011">
                  <c:v>10.849500000000001</c:v>
                </c:pt>
                <c:pt idx="2012">
                  <c:v>10.853999999999999</c:v>
                </c:pt>
                <c:pt idx="2013">
                  <c:v>10.858499999999999</c:v>
                </c:pt>
                <c:pt idx="2014">
                  <c:v>10.863</c:v>
                </c:pt>
                <c:pt idx="2015">
                  <c:v>10.8675</c:v>
                </c:pt>
                <c:pt idx="2016">
                  <c:v>10.872</c:v>
                </c:pt>
                <c:pt idx="2017">
                  <c:v>10.8765</c:v>
                </c:pt>
                <c:pt idx="2018">
                  <c:v>10.881</c:v>
                </c:pt>
                <c:pt idx="2019">
                  <c:v>10.8855</c:v>
                </c:pt>
                <c:pt idx="2020">
                  <c:v>10.89</c:v>
                </c:pt>
                <c:pt idx="2021">
                  <c:v>10.894500000000001</c:v>
                </c:pt>
                <c:pt idx="2022">
                  <c:v>10.898999999999999</c:v>
                </c:pt>
                <c:pt idx="2023">
                  <c:v>10.903499999999999</c:v>
                </c:pt>
                <c:pt idx="2024">
                  <c:v>10.907999999999999</c:v>
                </c:pt>
                <c:pt idx="2025">
                  <c:v>10.9125</c:v>
                </c:pt>
                <c:pt idx="2026">
                  <c:v>10.917</c:v>
                </c:pt>
                <c:pt idx="2027">
                  <c:v>10.9215</c:v>
                </c:pt>
                <c:pt idx="2028">
                  <c:v>10.926</c:v>
                </c:pt>
                <c:pt idx="2029">
                  <c:v>10.9305</c:v>
                </c:pt>
                <c:pt idx="2030">
                  <c:v>10.935</c:v>
                </c:pt>
                <c:pt idx="2031">
                  <c:v>10.939500000000001</c:v>
                </c:pt>
                <c:pt idx="2032">
                  <c:v>10.944000000000001</c:v>
                </c:pt>
                <c:pt idx="2033">
                  <c:v>10.948499999999999</c:v>
                </c:pt>
                <c:pt idx="2034">
                  <c:v>10.952999999999999</c:v>
                </c:pt>
                <c:pt idx="2035">
                  <c:v>10.9575</c:v>
                </c:pt>
                <c:pt idx="2036">
                  <c:v>10.962</c:v>
                </c:pt>
                <c:pt idx="2037">
                  <c:v>10.9665</c:v>
                </c:pt>
                <c:pt idx="2038">
                  <c:v>10.971</c:v>
                </c:pt>
                <c:pt idx="2039">
                  <c:v>10.9755</c:v>
                </c:pt>
                <c:pt idx="2040">
                  <c:v>10.98</c:v>
                </c:pt>
                <c:pt idx="2041">
                  <c:v>10.984500000000001</c:v>
                </c:pt>
                <c:pt idx="2042">
                  <c:v>10.989000000000001</c:v>
                </c:pt>
                <c:pt idx="2043">
                  <c:v>10.993499999999999</c:v>
                </c:pt>
                <c:pt idx="2044">
                  <c:v>10.997999999999999</c:v>
                </c:pt>
                <c:pt idx="2045">
                  <c:v>11.0025</c:v>
                </c:pt>
                <c:pt idx="2046">
                  <c:v>11.007</c:v>
                </c:pt>
                <c:pt idx="2047">
                  <c:v>11.0115</c:v>
                </c:pt>
                <c:pt idx="2048">
                  <c:v>11.016</c:v>
                </c:pt>
                <c:pt idx="2049">
                  <c:v>11.0205</c:v>
                </c:pt>
                <c:pt idx="2050">
                  <c:v>11.025</c:v>
                </c:pt>
                <c:pt idx="2051">
                  <c:v>11.029500000000001</c:v>
                </c:pt>
                <c:pt idx="2052">
                  <c:v>11.034000000000001</c:v>
                </c:pt>
                <c:pt idx="2053">
                  <c:v>11.038500000000001</c:v>
                </c:pt>
                <c:pt idx="2054">
                  <c:v>11.042999999999999</c:v>
                </c:pt>
                <c:pt idx="2055">
                  <c:v>11.047499999999999</c:v>
                </c:pt>
                <c:pt idx="2056">
                  <c:v>11.052</c:v>
                </c:pt>
                <c:pt idx="2057">
                  <c:v>11.0565</c:v>
                </c:pt>
                <c:pt idx="2058">
                  <c:v>11.061</c:v>
                </c:pt>
                <c:pt idx="2059">
                  <c:v>11.0655</c:v>
                </c:pt>
                <c:pt idx="2060">
                  <c:v>11.07</c:v>
                </c:pt>
                <c:pt idx="2061">
                  <c:v>11.0745</c:v>
                </c:pt>
                <c:pt idx="2062">
                  <c:v>11.079000000000001</c:v>
                </c:pt>
                <c:pt idx="2063">
                  <c:v>11.083500000000001</c:v>
                </c:pt>
                <c:pt idx="2064">
                  <c:v>11.087999999999999</c:v>
                </c:pt>
                <c:pt idx="2065">
                  <c:v>11.092499999999999</c:v>
                </c:pt>
                <c:pt idx="2066">
                  <c:v>11.097</c:v>
                </c:pt>
                <c:pt idx="2067">
                  <c:v>11.1015</c:v>
                </c:pt>
                <c:pt idx="2068">
                  <c:v>11.106</c:v>
                </c:pt>
                <c:pt idx="2069">
                  <c:v>11.1105</c:v>
                </c:pt>
                <c:pt idx="2070">
                  <c:v>11.115</c:v>
                </c:pt>
                <c:pt idx="2071">
                  <c:v>11.1195</c:v>
                </c:pt>
                <c:pt idx="2072">
                  <c:v>11.124000000000001</c:v>
                </c:pt>
                <c:pt idx="2073">
                  <c:v>11.128500000000001</c:v>
                </c:pt>
                <c:pt idx="2074">
                  <c:v>11.132999999999999</c:v>
                </c:pt>
                <c:pt idx="2075">
                  <c:v>11.137499999999999</c:v>
                </c:pt>
                <c:pt idx="2076">
                  <c:v>11.141999999999999</c:v>
                </c:pt>
                <c:pt idx="2077">
                  <c:v>11.1465</c:v>
                </c:pt>
                <c:pt idx="2078">
                  <c:v>11.151</c:v>
                </c:pt>
                <c:pt idx="2079">
                  <c:v>11.1555</c:v>
                </c:pt>
                <c:pt idx="2080">
                  <c:v>11.16</c:v>
                </c:pt>
                <c:pt idx="2081">
                  <c:v>11.1645</c:v>
                </c:pt>
                <c:pt idx="2082">
                  <c:v>11.169</c:v>
                </c:pt>
                <c:pt idx="2083">
                  <c:v>11.173500000000001</c:v>
                </c:pt>
                <c:pt idx="2084">
                  <c:v>11.178000000000001</c:v>
                </c:pt>
                <c:pt idx="2085">
                  <c:v>11.182499999999999</c:v>
                </c:pt>
                <c:pt idx="2086">
                  <c:v>11.186999999999999</c:v>
                </c:pt>
                <c:pt idx="2087">
                  <c:v>11.1915</c:v>
                </c:pt>
                <c:pt idx="2088">
                  <c:v>11.196</c:v>
                </c:pt>
                <c:pt idx="2089">
                  <c:v>11.2005</c:v>
                </c:pt>
                <c:pt idx="2090">
                  <c:v>11.205</c:v>
                </c:pt>
                <c:pt idx="2091">
                  <c:v>11.2095</c:v>
                </c:pt>
                <c:pt idx="2092">
                  <c:v>11.214</c:v>
                </c:pt>
                <c:pt idx="2093">
                  <c:v>11.218500000000001</c:v>
                </c:pt>
                <c:pt idx="2094">
                  <c:v>11.223000000000001</c:v>
                </c:pt>
                <c:pt idx="2095">
                  <c:v>11.227499999999999</c:v>
                </c:pt>
                <c:pt idx="2096">
                  <c:v>11.231999999999999</c:v>
                </c:pt>
                <c:pt idx="2097">
                  <c:v>11.236499999999999</c:v>
                </c:pt>
                <c:pt idx="2098">
                  <c:v>11.241</c:v>
                </c:pt>
                <c:pt idx="2099">
                  <c:v>11.2455</c:v>
                </c:pt>
                <c:pt idx="2100">
                  <c:v>11.25</c:v>
                </c:pt>
                <c:pt idx="2101">
                  <c:v>11.2545</c:v>
                </c:pt>
                <c:pt idx="2102">
                  <c:v>11.259</c:v>
                </c:pt>
                <c:pt idx="2103">
                  <c:v>11.263500000000001</c:v>
                </c:pt>
                <c:pt idx="2104">
                  <c:v>11.268000000000001</c:v>
                </c:pt>
                <c:pt idx="2105">
                  <c:v>11.272500000000001</c:v>
                </c:pt>
                <c:pt idx="2106">
                  <c:v>11.276999999999999</c:v>
                </c:pt>
                <c:pt idx="2107">
                  <c:v>11.281499999999999</c:v>
                </c:pt>
                <c:pt idx="2108">
                  <c:v>11.286</c:v>
                </c:pt>
                <c:pt idx="2109">
                  <c:v>11.2905</c:v>
                </c:pt>
                <c:pt idx="2110">
                  <c:v>11.295</c:v>
                </c:pt>
                <c:pt idx="2111">
                  <c:v>11.2995</c:v>
                </c:pt>
                <c:pt idx="2112">
                  <c:v>11.304</c:v>
                </c:pt>
                <c:pt idx="2113">
                  <c:v>11.3085</c:v>
                </c:pt>
                <c:pt idx="2114">
                  <c:v>11.313000000000001</c:v>
                </c:pt>
                <c:pt idx="2115">
                  <c:v>11.317500000000001</c:v>
                </c:pt>
                <c:pt idx="2116">
                  <c:v>11.321999999999999</c:v>
                </c:pt>
                <c:pt idx="2117">
                  <c:v>11.326499999999999</c:v>
                </c:pt>
                <c:pt idx="2118">
                  <c:v>11.331</c:v>
                </c:pt>
                <c:pt idx="2119">
                  <c:v>11.3355</c:v>
                </c:pt>
                <c:pt idx="2120">
                  <c:v>11.34</c:v>
                </c:pt>
                <c:pt idx="2121">
                  <c:v>11.3445</c:v>
                </c:pt>
                <c:pt idx="2122">
                  <c:v>11.349</c:v>
                </c:pt>
                <c:pt idx="2123">
                  <c:v>11.3535</c:v>
                </c:pt>
                <c:pt idx="2124">
                  <c:v>11.358000000000001</c:v>
                </c:pt>
                <c:pt idx="2125">
                  <c:v>11.362500000000001</c:v>
                </c:pt>
                <c:pt idx="2126">
                  <c:v>11.367000000000001</c:v>
                </c:pt>
                <c:pt idx="2127">
                  <c:v>11.371499999999999</c:v>
                </c:pt>
                <c:pt idx="2128">
                  <c:v>11.375999999999999</c:v>
                </c:pt>
                <c:pt idx="2129">
                  <c:v>11.3805</c:v>
                </c:pt>
                <c:pt idx="2130">
                  <c:v>11.385</c:v>
                </c:pt>
                <c:pt idx="2131">
                  <c:v>11.3895</c:v>
                </c:pt>
                <c:pt idx="2132">
                  <c:v>11.394</c:v>
                </c:pt>
                <c:pt idx="2133">
                  <c:v>11.3985</c:v>
                </c:pt>
                <c:pt idx="2134">
                  <c:v>11.403</c:v>
                </c:pt>
                <c:pt idx="2135">
                  <c:v>11.407500000000001</c:v>
                </c:pt>
                <c:pt idx="2136">
                  <c:v>11.412000000000001</c:v>
                </c:pt>
                <c:pt idx="2137">
                  <c:v>11.416499999999999</c:v>
                </c:pt>
                <c:pt idx="2138">
                  <c:v>11.420999999999999</c:v>
                </c:pt>
                <c:pt idx="2139">
                  <c:v>11.4255</c:v>
                </c:pt>
                <c:pt idx="2140">
                  <c:v>11.43</c:v>
                </c:pt>
                <c:pt idx="2141">
                  <c:v>11.4345</c:v>
                </c:pt>
                <c:pt idx="2142">
                  <c:v>11.439</c:v>
                </c:pt>
                <c:pt idx="2143">
                  <c:v>11.4435</c:v>
                </c:pt>
                <c:pt idx="2144">
                  <c:v>11.448</c:v>
                </c:pt>
                <c:pt idx="2145">
                  <c:v>11.452500000000001</c:v>
                </c:pt>
                <c:pt idx="2146">
                  <c:v>11.457000000000001</c:v>
                </c:pt>
                <c:pt idx="2147">
                  <c:v>11.461499999999999</c:v>
                </c:pt>
                <c:pt idx="2148">
                  <c:v>11.465999999999999</c:v>
                </c:pt>
                <c:pt idx="2149">
                  <c:v>11.470499999999999</c:v>
                </c:pt>
                <c:pt idx="2150">
                  <c:v>11.475</c:v>
                </c:pt>
                <c:pt idx="2151">
                  <c:v>11.4795</c:v>
                </c:pt>
                <c:pt idx="2152">
                  <c:v>11.484</c:v>
                </c:pt>
                <c:pt idx="2153">
                  <c:v>11.4885</c:v>
                </c:pt>
                <c:pt idx="2154">
                  <c:v>11.493</c:v>
                </c:pt>
                <c:pt idx="2155">
                  <c:v>11.4975</c:v>
                </c:pt>
                <c:pt idx="2156">
                  <c:v>11.502000000000001</c:v>
                </c:pt>
                <c:pt idx="2157">
                  <c:v>11.506500000000001</c:v>
                </c:pt>
                <c:pt idx="2158">
                  <c:v>11.510999999999999</c:v>
                </c:pt>
                <c:pt idx="2159">
                  <c:v>11.515499999999999</c:v>
                </c:pt>
                <c:pt idx="2160">
                  <c:v>11.52</c:v>
                </c:pt>
                <c:pt idx="2161">
                  <c:v>11.5245</c:v>
                </c:pt>
                <c:pt idx="2162">
                  <c:v>11.529</c:v>
                </c:pt>
                <c:pt idx="2163">
                  <c:v>11.5335</c:v>
                </c:pt>
                <c:pt idx="2164">
                  <c:v>11.538</c:v>
                </c:pt>
                <c:pt idx="2165">
                  <c:v>11.5425</c:v>
                </c:pt>
                <c:pt idx="2166">
                  <c:v>11.547000000000001</c:v>
                </c:pt>
                <c:pt idx="2167">
                  <c:v>11.551500000000001</c:v>
                </c:pt>
                <c:pt idx="2168">
                  <c:v>11.555999999999999</c:v>
                </c:pt>
                <c:pt idx="2169">
                  <c:v>11.560499999999999</c:v>
                </c:pt>
                <c:pt idx="2170">
                  <c:v>11.565</c:v>
                </c:pt>
                <c:pt idx="2171">
                  <c:v>11.5695</c:v>
                </c:pt>
                <c:pt idx="2172">
                  <c:v>11.574</c:v>
                </c:pt>
                <c:pt idx="2173">
                  <c:v>11.5785</c:v>
                </c:pt>
                <c:pt idx="2174">
                  <c:v>11.583</c:v>
                </c:pt>
                <c:pt idx="2175">
                  <c:v>11.5875</c:v>
                </c:pt>
                <c:pt idx="2176">
                  <c:v>11.592000000000001</c:v>
                </c:pt>
                <c:pt idx="2177">
                  <c:v>11.596500000000001</c:v>
                </c:pt>
                <c:pt idx="2178">
                  <c:v>11.601000000000001</c:v>
                </c:pt>
                <c:pt idx="2179">
                  <c:v>11.605499999999999</c:v>
                </c:pt>
                <c:pt idx="2180">
                  <c:v>11.61</c:v>
                </c:pt>
                <c:pt idx="2181">
                  <c:v>11.6145</c:v>
                </c:pt>
                <c:pt idx="2182">
                  <c:v>11.619</c:v>
                </c:pt>
                <c:pt idx="2183">
                  <c:v>11.6235</c:v>
                </c:pt>
                <c:pt idx="2184">
                  <c:v>11.628</c:v>
                </c:pt>
                <c:pt idx="2185">
                  <c:v>11.6325</c:v>
                </c:pt>
                <c:pt idx="2186">
                  <c:v>11.637</c:v>
                </c:pt>
                <c:pt idx="2187">
                  <c:v>11.641500000000001</c:v>
                </c:pt>
                <c:pt idx="2188">
                  <c:v>11.646000000000001</c:v>
                </c:pt>
                <c:pt idx="2189">
                  <c:v>11.650499999999999</c:v>
                </c:pt>
                <c:pt idx="2190">
                  <c:v>11.654999999999999</c:v>
                </c:pt>
                <c:pt idx="2191">
                  <c:v>11.6595</c:v>
                </c:pt>
                <c:pt idx="2192">
                  <c:v>11.664</c:v>
                </c:pt>
                <c:pt idx="2193">
                  <c:v>11.6685</c:v>
                </c:pt>
                <c:pt idx="2194">
                  <c:v>11.673</c:v>
                </c:pt>
                <c:pt idx="2195">
                  <c:v>11.6775</c:v>
                </c:pt>
                <c:pt idx="2196">
                  <c:v>11.682</c:v>
                </c:pt>
                <c:pt idx="2197">
                  <c:v>11.686500000000001</c:v>
                </c:pt>
                <c:pt idx="2198">
                  <c:v>11.691000000000001</c:v>
                </c:pt>
                <c:pt idx="2199">
                  <c:v>11.695499999999999</c:v>
                </c:pt>
                <c:pt idx="2200">
                  <c:v>11.7</c:v>
                </c:pt>
                <c:pt idx="2201">
                  <c:v>11.704499999999999</c:v>
                </c:pt>
                <c:pt idx="2202">
                  <c:v>11.709</c:v>
                </c:pt>
                <c:pt idx="2203">
                  <c:v>11.7135</c:v>
                </c:pt>
                <c:pt idx="2204">
                  <c:v>11.718</c:v>
                </c:pt>
                <c:pt idx="2205">
                  <c:v>11.7225</c:v>
                </c:pt>
                <c:pt idx="2206">
                  <c:v>11.727</c:v>
                </c:pt>
                <c:pt idx="2207">
                  <c:v>11.7315</c:v>
                </c:pt>
                <c:pt idx="2208">
                  <c:v>11.736000000000001</c:v>
                </c:pt>
                <c:pt idx="2209">
                  <c:v>11.740500000000001</c:v>
                </c:pt>
                <c:pt idx="2210">
                  <c:v>11.744999999999999</c:v>
                </c:pt>
                <c:pt idx="2211">
                  <c:v>11.749499999999999</c:v>
                </c:pt>
                <c:pt idx="2212">
                  <c:v>11.754</c:v>
                </c:pt>
                <c:pt idx="2213">
                  <c:v>11.7585</c:v>
                </c:pt>
                <c:pt idx="2214">
                  <c:v>11.763</c:v>
                </c:pt>
                <c:pt idx="2215">
                  <c:v>11.7675</c:v>
                </c:pt>
                <c:pt idx="2216">
                  <c:v>11.772</c:v>
                </c:pt>
                <c:pt idx="2217">
                  <c:v>11.7765</c:v>
                </c:pt>
                <c:pt idx="2218">
                  <c:v>11.781000000000001</c:v>
                </c:pt>
                <c:pt idx="2219">
                  <c:v>11.785500000000001</c:v>
                </c:pt>
                <c:pt idx="2220">
                  <c:v>11.79</c:v>
                </c:pt>
                <c:pt idx="2221">
                  <c:v>11.794499999999999</c:v>
                </c:pt>
                <c:pt idx="2222">
                  <c:v>11.798999999999999</c:v>
                </c:pt>
                <c:pt idx="2223">
                  <c:v>11.8035</c:v>
                </c:pt>
                <c:pt idx="2224">
                  <c:v>11.808</c:v>
                </c:pt>
                <c:pt idx="2225">
                  <c:v>11.8125</c:v>
                </c:pt>
                <c:pt idx="2226">
                  <c:v>11.817</c:v>
                </c:pt>
                <c:pt idx="2227">
                  <c:v>11.8215</c:v>
                </c:pt>
                <c:pt idx="2228">
                  <c:v>11.826000000000001</c:v>
                </c:pt>
                <c:pt idx="2229">
                  <c:v>11.830500000000001</c:v>
                </c:pt>
                <c:pt idx="2230">
                  <c:v>11.835000000000001</c:v>
                </c:pt>
                <c:pt idx="2231">
                  <c:v>11.839499999999999</c:v>
                </c:pt>
                <c:pt idx="2232">
                  <c:v>11.843999999999999</c:v>
                </c:pt>
                <c:pt idx="2233">
                  <c:v>11.8485</c:v>
                </c:pt>
                <c:pt idx="2234">
                  <c:v>11.853</c:v>
                </c:pt>
                <c:pt idx="2235">
                  <c:v>11.8575</c:v>
                </c:pt>
                <c:pt idx="2236">
                  <c:v>11.862</c:v>
                </c:pt>
                <c:pt idx="2237">
                  <c:v>11.8665</c:v>
                </c:pt>
                <c:pt idx="2238">
                  <c:v>11.871</c:v>
                </c:pt>
                <c:pt idx="2239">
                  <c:v>11.875500000000001</c:v>
                </c:pt>
                <c:pt idx="2240">
                  <c:v>11.88</c:v>
                </c:pt>
                <c:pt idx="2241">
                  <c:v>11.884499999999999</c:v>
                </c:pt>
                <c:pt idx="2242">
                  <c:v>11.888999999999999</c:v>
                </c:pt>
                <c:pt idx="2243">
                  <c:v>11.8935</c:v>
                </c:pt>
                <c:pt idx="2244">
                  <c:v>11.898</c:v>
                </c:pt>
                <c:pt idx="2245">
                  <c:v>11.9025</c:v>
                </c:pt>
                <c:pt idx="2246">
                  <c:v>11.907</c:v>
                </c:pt>
                <c:pt idx="2247">
                  <c:v>11.9115</c:v>
                </c:pt>
                <c:pt idx="2248">
                  <c:v>11.916</c:v>
                </c:pt>
                <c:pt idx="2249">
                  <c:v>11.920500000000001</c:v>
                </c:pt>
                <c:pt idx="2250">
                  <c:v>11.925000000000001</c:v>
                </c:pt>
                <c:pt idx="2251">
                  <c:v>11.929500000000001</c:v>
                </c:pt>
                <c:pt idx="2252">
                  <c:v>11.933999999999999</c:v>
                </c:pt>
                <c:pt idx="2253">
                  <c:v>11.938499999999999</c:v>
                </c:pt>
                <c:pt idx="2254">
                  <c:v>11.943</c:v>
                </c:pt>
                <c:pt idx="2255">
                  <c:v>11.9475</c:v>
                </c:pt>
                <c:pt idx="2256">
                  <c:v>11.952</c:v>
                </c:pt>
                <c:pt idx="2257">
                  <c:v>11.9565</c:v>
                </c:pt>
                <c:pt idx="2258">
                  <c:v>11.961</c:v>
                </c:pt>
                <c:pt idx="2259">
                  <c:v>11.9655</c:v>
                </c:pt>
                <c:pt idx="2260">
                  <c:v>11.97</c:v>
                </c:pt>
                <c:pt idx="2261">
                  <c:v>11.974500000000001</c:v>
                </c:pt>
                <c:pt idx="2262">
                  <c:v>11.978999999999999</c:v>
                </c:pt>
                <c:pt idx="2263">
                  <c:v>11.983499999999999</c:v>
                </c:pt>
                <c:pt idx="2264">
                  <c:v>11.988</c:v>
                </c:pt>
                <c:pt idx="2265">
                  <c:v>11.9925</c:v>
                </c:pt>
                <c:pt idx="2266">
                  <c:v>11.997</c:v>
                </c:pt>
                <c:pt idx="2267">
                  <c:v>12.0015</c:v>
                </c:pt>
                <c:pt idx="2268">
                  <c:v>12.006</c:v>
                </c:pt>
                <c:pt idx="2269">
                  <c:v>12.0105</c:v>
                </c:pt>
                <c:pt idx="2270">
                  <c:v>12.015000000000001</c:v>
                </c:pt>
                <c:pt idx="2271">
                  <c:v>12.019500000000001</c:v>
                </c:pt>
                <c:pt idx="2272">
                  <c:v>12.023999999999999</c:v>
                </c:pt>
                <c:pt idx="2273">
                  <c:v>12.028499999999999</c:v>
                </c:pt>
                <c:pt idx="2274">
                  <c:v>12.032999999999999</c:v>
                </c:pt>
                <c:pt idx="2275">
                  <c:v>12.0375</c:v>
                </c:pt>
                <c:pt idx="2276">
                  <c:v>12.042</c:v>
                </c:pt>
                <c:pt idx="2277">
                  <c:v>12.0465</c:v>
                </c:pt>
                <c:pt idx="2278">
                  <c:v>12.051</c:v>
                </c:pt>
                <c:pt idx="2279">
                  <c:v>12.0555</c:v>
                </c:pt>
                <c:pt idx="2280">
                  <c:v>12.06</c:v>
                </c:pt>
                <c:pt idx="2281">
                  <c:v>12.064500000000001</c:v>
                </c:pt>
                <c:pt idx="2282">
                  <c:v>12.069000000000001</c:v>
                </c:pt>
                <c:pt idx="2283">
                  <c:v>12.073499999999999</c:v>
                </c:pt>
                <c:pt idx="2284">
                  <c:v>12.077999999999999</c:v>
                </c:pt>
                <c:pt idx="2285">
                  <c:v>12.0825</c:v>
                </c:pt>
                <c:pt idx="2286">
                  <c:v>12.087</c:v>
                </c:pt>
                <c:pt idx="2287">
                  <c:v>12.0915</c:v>
                </c:pt>
                <c:pt idx="2288">
                  <c:v>12.096</c:v>
                </c:pt>
                <c:pt idx="2289">
                  <c:v>12.1005</c:v>
                </c:pt>
                <c:pt idx="2290">
                  <c:v>12.105</c:v>
                </c:pt>
                <c:pt idx="2291">
                  <c:v>12.109500000000001</c:v>
                </c:pt>
                <c:pt idx="2292">
                  <c:v>12.114000000000001</c:v>
                </c:pt>
                <c:pt idx="2293">
                  <c:v>12.118499999999999</c:v>
                </c:pt>
                <c:pt idx="2294">
                  <c:v>12.122999999999999</c:v>
                </c:pt>
                <c:pt idx="2295">
                  <c:v>12.1275</c:v>
                </c:pt>
                <c:pt idx="2296">
                  <c:v>12.132</c:v>
                </c:pt>
                <c:pt idx="2297">
                  <c:v>12.1365</c:v>
                </c:pt>
                <c:pt idx="2298">
                  <c:v>12.141</c:v>
                </c:pt>
                <c:pt idx="2299">
                  <c:v>12.1455</c:v>
                </c:pt>
                <c:pt idx="2300">
                  <c:v>12.15</c:v>
                </c:pt>
                <c:pt idx="2301">
                  <c:v>12.154500000000001</c:v>
                </c:pt>
                <c:pt idx="2302">
                  <c:v>12.159000000000001</c:v>
                </c:pt>
                <c:pt idx="2303">
                  <c:v>12.163500000000001</c:v>
                </c:pt>
                <c:pt idx="2304">
                  <c:v>12.167999999999999</c:v>
                </c:pt>
                <c:pt idx="2305">
                  <c:v>12.172499999999999</c:v>
                </c:pt>
                <c:pt idx="2306">
                  <c:v>12.177</c:v>
                </c:pt>
                <c:pt idx="2307">
                  <c:v>12.1815</c:v>
                </c:pt>
                <c:pt idx="2308">
                  <c:v>12.186</c:v>
                </c:pt>
                <c:pt idx="2309">
                  <c:v>12.1905</c:v>
                </c:pt>
                <c:pt idx="2310">
                  <c:v>12.195</c:v>
                </c:pt>
                <c:pt idx="2311">
                  <c:v>12.1995</c:v>
                </c:pt>
                <c:pt idx="2312">
                  <c:v>12.204000000000001</c:v>
                </c:pt>
                <c:pt idx="2313">
                  <c:v>12.208500000000001</c:v>
                </c:pt>
                <c:pt idx="2314">
                  <c:v>12.212999999999999</c:v>
                </c:pt>
                <c:pt idx="2315">
                  <c:v>12.217499999999999</c:v>
                </c:pt>
                <c:pt idx="2316">
                  <c:v>12.222</c:v>
                </c:pt>
                <c:pt idx="2317">
                  <c:v>12.2265</c:v>
                </c:pt>
                <c:pt idx="2318">
                  <c:v>12.231</c:v>
                </c:pt>
                <c:pt idx="2319">
                  <c:v>12.2355</c:v>
                </c:pt>
                <c:pt idx="2320">
                  <c:v>12.24</c:v>
                </c:pt>
                <c:pt idx="2321">
                  <c:v>12.2445</c:v>
                </c:pt>
                <c:pt idx="2322">
                  <c:v>12.249000000000001</c:v>
                </c:pt>
                <c:pt idx="2323">
                  <c:v>12.253500000000001</c:v>
                </c:pt>
                <c:pt idx="2324">
                  <c:v>12.257999999999999</c:v>
                </c:pt>
                <c:pt idx="2325">
                  <c:v>12.262499999999999</c:v>
                </c:pt>
                <c:pt idx="2326">
                  <c:v>12.266999999999999</c:v>
                </c:pt>
                <c:pt idx="2327">
                  <c:v>12.2715</c:v>
                </c:pt>
                <c:pt idx="2328">
                  <c:v>12.276</c:v>
                </c:pt>
                <c:pt idx="2329">
                  <c:v>12.2805</c:v>
                </c:pt>
                <c:pt idx="2330">
                  <c:v>12.285</c:v>
                </c:pt>
                <c:pt idx="2331">
                  <c:v>12.2895</c:v>
                </c:pt>
                <c:pt idx="2332">
                  <c:v>12.294</c:v>
                </c:pt>
                <c:pt idx="2333">
                  <c:v>12.298500000000001</c:v>
                </c:pt>
                <c:pt idx="2334">
                  <c:v>12.303000000000001</c:v>
                </c:pt>
                <c:pt idx="2335">
                  <c:v>12.307499999999999</c:v>
                </c:pt>
                <c:pt idx="2336">
                  <c:v>12.311999999999999</c:v>
                </c:pt>
                <c:pt idx="2337">
                  <c:v>12.3165</c:v>
                </c:pt>
                <c:pt idx="2338">
                  <c:v>12.321</c:v>
                </c:pt>
                <c:pt idx="2339">
                  <c:v>12.3255</c:v>
                </c:pt>
                <c:pt idx="2340">
                  <c:v>12.33</c:v>
                </c:pt>
                <c:pt idx="2341">
                  <c:v>12.3345</c:v>
                </c:pt>
                <c:pt idx="2342">
                  <c:v>12.339</c:v>
                </c:pt>
                <c:pt idx="2343">
                  <c:v>12.343500000000001</c:v>
                </c:pt>
                <c:pt idx="2344">
                  <c:v>12.348000000000001</c:v>
                </c:pt>
                <c:pt idx="2345">
                  <c:v>12.352499999999999</c:v>
                </c:pt>
                <c:pt idx="2346">
                  <c:v>12.356999999999999</c:v>
                </c:pt>
                <c:pt idx="2347">
                  <c:v>12.361499999999999</c:v>
                </c:pt>
                <c:pt idx="2348">
                  <c:v>12.366</c:v>
                </c:pt>
                <c:pt idx="2349">
                  <c:v>12.3705</c:v>
                </c:pt>
                <c:pt idx="2350">
                  <c:v>12.375</c:v>
                </c:pt>
                <c:pt idx="2351">
                  <c:v>12.3795</c:v>
                </c:pt>
                <c:pt idx="2352">
                  <c:v>12.384</c:v>
                </c:pt>
                <c:pt idx="2353">
                  <c:v>12.388500000000001</c:v>
                </c:pt>
                <c:pt idx="2354">
                  <c:v>12.393000000000001</c:v>
                </c:pt>
                <c:pt idx="2355">
                  <c:v>12.397500000000001</c:v>
                </c:pt>
                <c:pt idx="2356">
                  <c:v>12.401999999999999</c:v>
                </c:pt>
                <c:pt idx="2357">
                  <c:v>12.406499999999999</c:v>
                </c:pt>
                <c:pt idx="2358">
                  <c:v>12.411</c:v>
                </c:pt>
                <c:pt idx="2359">
                  <c:v>12.4155</c:v>
                </c:pt>
                <c:pt idx="2360">
                  <c:v>12.42</c:v>
                </c:pt>
                <c:pt idx="2361">
                  <c:v>12.4245</c:v>
                </c:pt>
                <c:pt idx="2362">
                  <c:v>12.429</c:v>
                </c:pt>
                <c:pt idx="2363">
                  <c:v>12.4335</c:v>
                </c:pt>
                <c:pt idx="2364">
                  <c:v>12.438000000000001</c:v>
                </c:pt>
                <c:pt idx="2365">
                  <c:v>12.442500000000001</c:v>
                </c:pt>
                <c:pt idx="2366">
                  <c:v>12.446999999999999</c:v>
                </c:pt>
                <c:pt idx="2367">
                  <c:v>12.451499999999999</c:v>
                </c:pt>
                <c:pt idx="2368">
                  <c:v>12.456</c:v>
                </c:pt>
                <c:pt idx="2369">
                  <c:v>12.4605</c:v>
                </c:pt>
                <c:pt idx="2370">
                  <c:v>12.465</c:v>
                </c:pt>
                <c:pt idx="2371">
                  <c:v>12.4695</c:v>
                </c:pt>
                <c:pt idx="2372">
                  <c:v>12.474</c:v>
                </c:pt>
                <c:pt idx="2373">
                  <c:v>12.4785</c:v>
                </c:pt>
                <c:pt idx="2374">
                  <c:v>12.483000000000001</c:v>
                </c:pt>
                <c:pt idx="2375">
                  <c:v>12.487500000000001</c:v>
                </c:pt>
                <c:pt idx="2376">
                  <c:v>12.492000000000001</c:v>
                </c:pt>
                <c:pt idx="2377">
                  <c:v>12.496499999999999</c:v>
                </c:pt>
                <c:pt idx="2378">
                  <c:v>12.500999999999999</c:v>
                </c:pt>
                <c:pt idx="2379">
                  <c:v>12.5055</c:v>
                </c:pt>
                <c:pt idx="2380">
                  <c:v>12.51</c:v>
                </c:pt>
                <c:pt idx="2381">
                  <c:v>12.5145</c:v>
                </c:pt>
                <c:pt idx="2382">
                  <c:v>12.519</c:v>
                </c:pt>
                <c:pt idx="2383">
                  <c:v>12.5235</c:v>
                </c:pt>
                <c:pt idx="2384">
                  <c:v>12.528</c:v>
                </c:pt>
                <c:pt idx="2385">
                  <c:v>12.532500000000001</c:v>
                </c:pt>
                <c:pt idx="2386">
                  <c:v>12.537000000000001</c:v>
                </c:pt>
                <c:pt idx="2387">
                  <c:v>12.541499999999999</c:v>
                </c:pt>
                <c:pt idx="2388">
                  <c:v>12.545999999999999</c:v>
                </c:pt>
                <c:pt idx="2389">
                  <c:v>12.5505</c:v>
                </c:pt>
                <c:pt idx="2390">
                  <c:v>12.555</c:v>
                </c:pt>
                <c:pt idx="2391">
                  <c:v>12.5595</c:v>
                </c:pt>
                <c:pt idx="2392">
                  <c:v>12.564</c:v>
                </c:pt>
                <c:pt idx="2393">
                  <c:v>12.5685</c:v>
                </c:pt>
                <c:pt idx="2394">
                  <c:v>12.573</c:v>
                </c:pt>
                <c:pt idx="2395">
                  <c:v>12.577500000000001</c:v>
                </c:pt>
                <c:pt idx="2396">
                  <c:v>12.582000000000001</c:v>
                </c:pt>
                <c:pt idx="2397">
                  <c:v>12.586499999999999</c:v>
                </c:pt>
                <c:pt idx="2398">
                  <c:v>12.590999999999999</c:v>
                </c:pt>
                <c:pt idx="2399">
                  <c:v>12.595499999999999</c:v>
                </c:pt>
                <c:pt idx="2400">
                  <c:v>12.6</c:v>
                </c:pt>
                <c:pt idx="2401">
                  <c:v>12.6045</c:v>
                </c:pt>
                <c:pt idx="2402">
                  <c:v>12.609</c:v>
                </c:pt>
                <c:pt idx="2403">
                  <c:v>12.6135</c:v>
                </c:pt>
                <c:pt idx="2404">
                  <c:v>12.618</c:v>
                </c:pt>
                <c:pt idx="2405">
                  <c:v>12.6225</c:v>
                </c:pt>
                <c:pt idx="2406">
                  <c:v>12.627000000000001</c:v>
                </c:pt>
                <c:pt idx="2407">
                  <c:v>12.631500000000001</c:v>
                </c:pt>
                <c:pt idx="2408">
                  <c:v>12.635999999999999</c:v>
                </c:pt>
                <c:pt idx="2409">
                  <c:v>12.640499999999999</c:v>
                </c:pt>
                <c:pt idx="2410">
                  <c:v>12.645</c:v>
                </c:pt>
                <c:pt idx="2411">
                  <c:v>12.6495</c:v>
                </c:pt>
                <c:pt idx="2412">
                  <c:v>12.654</c:v>
                </c:pt>
                <c:pt idx="2413">
                  <c:v>12.6585</c:v>
                </c:pt>
                <c:pt idx="2414">
                  <c:v>12.663</c:v>
                </c:pt>
                <c:pt idx="2415">
                  <c:v>12.6675</c:v>
                </c:pt>
                <c:pt idx="2416">
                  <c:v>12.672000000000001</c:v>
                </c:pt>
                <c:pt idx="2417">
                  <c:v>12.676500000000001</c:v>
                </c:pt>
                <c:pt idx="2418">
                  <c:v>12.680999999999999</c:v>
                </c:pt>
                <c:pt idx="2419">
                  <c:v>12.685499999999999</c:v>
                </c:pt>
                <c:pt idx="2420">
                  <c:v>12.69</c:v>
                </c:pt>
                <c:pt idx="2421">
                  <c:v>12.6945</c:v>
                </c:pt>
                <c:pt idx="2422">
                  <c:v>12.699</c:v>
                </c:pt>
                <c:pt idx="2423">
                  <c:v>12.7035</c:v>
                </c:pt>
                <c:pt idx="2424">
                  <c:v>12.708</c:v>
                </c:pt>
                <c:pt idx="2425">
                  <c:v>12.7125</c:v>
                </c:pt>
                <c:pt idx="2426">
                  <c:v>12.717000000000001</c:v>
                </c:pt>
                <c:pt idx="2427">
                  <c:v>12.721500000000001</c:v>
                </c:pt>
                <c:pt idx="2428">
                  <c:v>12.726000000000001</c:v>
                </c:pt>
                <c:pt idx="2429">
                  <c:v>12.730499999999999</c:v>
                </c:pt>
                <c:pt idx="2430">
                  <c:v>12.734999999999999</c:v>
                </c:pt>
                <c:pt idx="2431">
                  <c:v>12.7395</c:v>
                </c:pt>
                <c:pt idx="2432">
                  <c:v>12.744</c:v>
                </c:pt>
                <c:pt idx="2433">
                  <c:v>12.7485</c:v>
                </c:pt>
                <c:pt idx="2434">
                  <c:v>12.753</c:v>
                </c:pt>
                <c:pt idx="2435">
                  <c:v>12.7575</c:v>
                </c:pt>
                <c:pt idx="2436">
                  <c:v>12.762</c:v>
                </c:pt>
                <c:pt idx="2437">
                  <c:v>12.766500000000001</c:v>
                </c:pt>
                <c:pt idx="2438">
                  <c:v>12.771000000000001</c:v>
                </c:pt>
                <c:pt idx="2439">
                  <c:v>12.775499999999999</c:v>
                </c:pt>
                <c:pt idx="2440">
                  <c:v>12.78</c:v>
                </c:pt>
                <c:pt idx="2441">
                  <c:v>12.7845</c:v>
                </c:pt>
                <c:pt idx="2442">
                  <c:v>12.789</c:v>
                </c:pt>
                <c:pt idx="2443">
                  <c:v>12.7935</c:v>
                </c:pt>
                <c:pt idx="2444">
                  <c:v>12.798</c:v>
                </c:pt>
                <c:pt idx="2445">
                  <c:v>12.8025</c:v>
                </c:pt>
                <c:pt idx="2446">
                  <c:v>12.807</c:v>
                </c:pt>
                <c:pt idx="2447">
                  <c:v>12.811500000000001</c:v>
                </c:pt>
                <c:pt idx="2448">
                  <c:v>12.816000000000001</c:v>
                </c:pt>
                <c:pt idx="2449">
                  <c:v>12.820499999999999</c:v>
                </c:pt>
                <c:pt idx="2450">
                  <c:v>12.824999999999999</c:v>
                </c:pt>
                <c:pt idx="2451">
                  <c:v>12.829499999999999</c:v>
                </c:pt>
                <c:pt idx="2452">
                  <c:v>12.834</c:v>
                </c:pt>
                <c:pt idx="2453">
                  <c:v>12.8385</c:v>
                </c:pt>
                <c:pt idx="2454">
                  <c:v>12.843</c:v>
                </c:pt>
                <c:pt idx="2455">
                  <c:v>12.8475</c:v>
                </c:pt>
                <c:pt idx="2456">
                  <c:v>12.852</c:v>
                </c:pt>
                <c:pt idx="2457">
                  <c:v>12.8565</c:v>
                </c:pt>
                <c:pt idx="2458">
                  <c:v>12.861000000000001</c:v>
                </c:pt>
                <c:pt idx="2459">
                  <c:v>12.865500000000001</c:v>
                </c:pt>
                <c:pt idx="2460">
                  <c:v>12.87</c:v>
                </c:pt>
                <c:pt idx="2461">
                  <c:v>12.874499999999999</c:v>
                </c:pt>
                <c:pt idx="2462">
                  <c:v>12.879</c:v>
                </c:pt>
                <c:pt idx="2463">
                  <c:v>12.8835</c:v>
                </c:pt>
                <c:pt idx="2464">
                  <c:v>12.888</c:v>
                </c:pt>
                <c:pt idx="2465">
                  <c:v>12.8925</c:v>
                </c:pt>
                <c:pt idx="2466">
                  <c:v>12.897</c:v>
                </c:pt>
                <c:pt idx="2467">
                  <c:v>12.9015</c:v>
                </c:pt>
                <c:pt idx="2468">
                  <c:v>12.906000000000001</c:v>
                </c:pt>
                <c:pt idx="2469">
                  <c:v>12.910500000000001</c:v>
                </c:pt>
                <c:pt idx="2470">
                  <c:v>12.914999999999999</c:v>
                </c:pt>
                <c:pt idx="2471">
                  <c:v>12.919499999999999</c:v>
                </c:pt>
                <c:pt idx="2472">
                  <c:v>12.923999999999999</c:v>
                </c:pt>
                <c:pt idx="2473">
                  <c:v>12.9285</c:v>
                </c:pt>
                <c:pt idx="2474">
                  <c:v>12.933</c:v>
                </c:pt>
                <c:pt idx="2475">
                  <c:v>12.9375</c:v>
                </c:pt>
                <c:pt idx="2476">
                  <c:v>12.942</c:v>
                </c:pt>
                <c:pt idx="2477">
                  <c:v>12.9465</c:v>
                </c:pt>
                <c:pt idx="2478">
                  <c:v>12.951000000000001</c:v>
                </c:pt>
                <c:pt idx="2479">
                  <c:v>12.955500000000001</c:v>
                </c:pt>
                <c:pt idx="2480">
                  <c:v>12.96</c:v>
                </c:pt>
                <c:pt idx="2481">
                  <c:v>12.964499999999999</c:v>
                </c:pt>
                <c:pt idx="2482">
                  <c:v>12.968999999999999</c:v>
                </c:pt>
                <c:pt idx="2483">
                  <c:v>12.9735</c:v>
                </c:pt>
                <c:pt idx="2484">
                  <c:v>12.978</c:v>
                </c:pt>
                <c:pt idx="2485">
                  <c:v>12.9825</c:v>
                </c:pt>
                <c:pt idx="2486">
                  <c:v>12.987</c:v>
                </c:pt>
                <c:pt idx="2487">
                  <c:v>12.9915</c:v>
                </c:pt>
                <c:pt idx="2488">
                  <c:v>12.996</c:v>
                </c:pt>
                <c:pt idx="2489">
                  <c:v>13.000500000000001</c:v>
                </c:pt>
                <c:pt idx="2490">
                  <c:v>13.005000000000001</c:v>
                </c:pt>
                <c:pt idx="2491">
                  <c:v>13.009499999999999</c:v>
                </c:pt>
                <c:pt idx="2492">
                  <c:v>13.013999999999999</c:v>
                </c:pt>
                <c:pt idx="2493">
                  <c:v>13.0185</c:v>
                </c:pt>
                <c:pt idx="2494">
                  <c:v>13.023</c:v>
                </c:pt>
                <c:pt idx="2495">
                  <c:v>13.0275</c:v>
                </c:pt>
                <c:pt idx="2496">
                  <c:v>13.032</c:v>
                </c:pt>
                <c:pt idx="2497">
                  <c:v>13.0365</c:v>
                </c:pt>
                <c:pt idx="2498">
                  <c:v>13.041</c:v>
                </c:pt>
                <c:pt idx="2499">
                  <c:v>13.045500000000001</c:v>
                </c:pt>
                <c:pt idx="2500">
                  <c:v>13.05</c:v>
                </c:pt>
                <c:pt idx="2501">
                  <c:v>13.054500000000001</c:v>
                </c:pt>
                <c:pt idx="2502">
                  <c:v>13.058999999999999</c:v>
                </c:pt>
                <c:pt idx="2503">
                  <c:v>13.063499999999999</c:v>
                </c:pt>
                <c:pt idx="2504">
                  <c:v>13.068</c:v>
                </c:pt>
                <c:pt idx="2505">
                  <c:v>13.0725</c:v>
                </c:pt>
                <c:pt idx="2506">
                  <c:v>13.077</c:v>
                </c:pt>
                <c:pt idx="2507">
                  <c:v>13.0815</c:v>
                </c:pt>
                <c:pt idx="2508">
                  <c:v>13.086</c:v>
                </c:pt>
                <c:pt idx="2509">
                  <c:v>13.0905</c:v>
                </c:pt>
                <c:pt idx="2510">
                  <c:v>13.095000000000001</c:v>
                </c:pt>
                <c:pt idx="2511">
                  <c:v>13.099500000000001</c:v>
                </c:pt>
                <c:pt idx="2512">
                  <c:v>13.103999999999999</c:v>
                </c:pt>
                <c:pt idx="2513">
                  <c:v>13.108499999999999</c:v>
                </c:pt>
                <c:pt idx="2514">
                  <c:v>13.113</c:v>
                </c:pt>
                <c:pt idx="2515">
                  <c:v>13.1175</c:v>
                </c:pt>
                <c:pt idx="2516">
                  <c:v>13.122</c:v>
                </c:pt>
                <c:pt idx="2517">
                  <c:v>13.1265</c:v>
                </c:pt>
                <c:pt idx="2518">
                  <c:v>13.131</c:v>
                </c:pt>
                <c:pt idx="2519">
                  <c:v>13.1355</c:v>
                </c:pt>
                <c:pt idx="2520">
                  <c:v>13.14</c:v>
                </c:pt>
                <c:pt idx="2521">
                  <c:v>13.144500000000001</c:v>
                </c:pt>
                <c:pt idx="2522">
                  <c:v>13.148999999999999</c:v>
                </c:pt>
                <c:pt idx="2523">
                  <c:v>13.153499999999999</c:v>
                </c:pt>
                <c:pt idx="2524">
                  <c:v>13.157999999999999</c:v>
                </c:pt>
                <c:pt idx="2525">
                  <c:v>13.1625</c:v>
                </c:pt>
                <c:pt idx="2526">
                  <c:v>13.167</c:v>
                </c:pt>
                <c:pt idx="2527">
                  <c:v>13.1715</c:v>
                </c:pt>
                <c:pt idx="2528">
                  <c:v>13.176</c:v>
                </c:pt>
                <c:pt idx="2529">
                  <c:v>13.1805</c:v>
                </c:pt>
                <c:pt idx="2530">
                  <c:v>13.185</c:v>
                </c:pt>
                <c:pt idx="2531">
                  <c:v>13.189500000000001</c:v>
                </c:pt>
                <c:pt idx="2532">
                  <c:v>13.194000000000001</c:v>
                </c:pt>
                <c:pt idx="2533">
                  <c:v>13.198499999999999</c:v>
                </c:pt>
                <c:pt idx="2534">
                  <c:v>13.202999999999999</c:v>
                </c:pt>
                <c:pt idx="2535">
                  <c:v>13.2075</c:v>
                </c:pt>
                <c:pt idx="2536">
                  <c:v>13.212</c:v>
                </c:pt>
                <c:pt idx="2537">
                  <c:v>13.2165</c:v>
                </c:pt>
                <c:pt idx="2538">
                  <c:v>13.221</c:v>
                </c:pt>
                <c:pt idx="2539">
                  <c:v>13.2255</c:v>
                </c:pt>
                <c:pt idx="2540">
                  <c:v>13.23</c:v>
                </c:pt>
                <c:pt idx="2541">
                  <c:v>13.234500000000001</c:v>
                </c:pt>
                <c:pt idx="2542">
                  <c:v>13.239000000000001</c:v>
                </c:pt>
                <c:pt idx="2543">
                  <c:v>13.243499999999999</c:v>
                </c:pt>
                <c:pt idx="2544">
                  <c:v>13.247999999999999</c:v>
                </c:pt>
                <c:pt idx="2545">
                  <c:v>13.2525</c:v>
                </c:pt>
                <c:pt idx="2546">
                  <c:v>13.257</c:v>
                </c:pt>
                <c:pt idx="2547">
                  <c:v>13.2615</c:v>
                </c:pt>
                <c:pt idx="2548">
                  <c:v>13.266</c:v>
                </c:pt>
                <c:pt idx="2549">
                  <c:v>13.2705</c:v>
                </c:pt>
                <c:pt idx="2550">
                  <c:v>13.275</c:v>
                </c:pt>
                <c:pt idx="2551">
                  <c:v>13.279500000000001</c:v>
                </c:pt>
                <c:pt idx="2552">
                  <c:v>13.284000000000001</c:v>
                </c:pt>
                <c:pt idx="2553">
                  <c:v>13.288500000000001</c:v>
                </c:pt>
                <c:pt idx="2554">
                  <c:v>13.292999999999999</c:v>
                </c:pt>
                <c:pt idx="2555">
                  <c:v>13.297499999999999</c:v>
                </c:pt>
                <c:pt idx="2556">
                  <c:v>13.302</c:v>
                </c:pt>
                <c:pt idx="2557">
                  <c:v>13.3065</c:v>
                </c:pt>
                <c:pt idx="2558">
                  <c:v>13.311</c:v>
                </c:pt>
                <c:pt idx="2559">
                  <c:v>13.3155</c:v>
                </c:pt>
                <c:pt idx="2560">
                  <c:v>13.32</c:v>
                </c:pt>
                <c:pt idx="2561">
                  <c:v>13.3245</c:v>
                </c:pt>
                <c:pt idx="2562">
                  <c:v>13.329000000000001</c:v>
                </c:pt>
                <c:pt idx="2563">
                  <c:v>13.333500000000001</c:v>
                </c:pt>
                <c:pt idx="2564">
                  <c:v>13.337999999999999</c:v>
                </c:pt>
                <c:pt idx="2565">
                  <c:v>13.342499999999999</c:v>
                </c:pt>
                <c:pt idx="2566">
                  <c:v>13.347</c:v>
                </c:pt>
                <c:pt idx="2567">
                  <c:v>13.3515</c:v>
                </c:pt>
                <c:pt idx="2568">
                  <c:v>13.356</c:v>
                </c:pt>
                <c:pt idx="2569">
                  <c:v>13.3605</c:v>
                </c:pt>
                <c:pt idx="2570">
                  <c:v>13.365</c:v>
                </c:pt>
                <c:pt idx="2571">
                  <c:v>13.3695</c:v>
                </c:pt>
                <c:pt idx="2572">
                  <c:v>13.374000000000001</c:v>
                </c:pt>
                <c:pt idx="2573">
                  <c:v>13.378500000000001</c:v>
                </c:pt>
                <c:pt idx="2574">
                  <c:v>13.382999999999999</c:v>
                </c:pt>
                <c:pt idx="2575">
                  <c:v>13.387499999999999</c:v>
                </c:pt>
                <c:pt idx="2576">
                  <c:v>13.391999999999999</c:v>
                </c:pt>
                <c:pt idx="2577">
                  <c:v>13.3965</c:v>
                </c:pt>
                <c:pt idx="2578">
                  <c:v>13.401</c:v>
                </c:pt>
                <c:pt idx="2579">
                  <c:v>13.4055</c:v>
                </c:pt>
                <c:pt idx="2580">
                  <c:v>13.41</c:v>
                </c:pt>
                <c:pt idx="2581">
                  <c:v>13.4145</c:v>
                </c:pt>
                <c:pt idx="2582">
                  <c:v>13.419</c:v>
                </c:pt>
                <c:pt idx="2583">
                  <c:v>13.423500000000001</c:v>
                </c:pt>
                <c:pt idx="2584">
                  <c:v>13.428000000000001</c:v>
                </c:pt>
                <c:pt idx="2585">
                  <c:v>13.432499999999999</c:v>
                </c:pt>
                <c:pt idx="2586">
                  <c:v>13.436999999999999</c:v>
                </c:pt>
                <c:pt idx="2587">
                  <c:v>13.4415</c:v>
                </c:pt>
                <c:pt idx="2588">
                  <c:v>13.446</c:v>
                </c:pt>
                <c:pt idx="2589">
                  <c:v>13.4505</c:v>
                </c:pt>
                <c:pt idx="2590">
                  <c:v>13.455</c:v>
                </c:pt>
                <c:pt idx="2591">
                  <c:v>13.4595</c:v>
                </c:pt>
                <c:pt idx="2592">
                  <c:v>13.464</c:v>
                </c:pt>
                <c:pt idx="2593">
                  <c:v>13.468500000000001</c:v>
                </c:pt>
                <c:pt idx="2594">
                  <c:v>13.473000000000001</c:v>
                </c:pt>
                <c:pt idx="2595">
                  <c:v>13.477499999999999</c:v>
                </c:pt>
                <c:pt idx="2596">
                  <c:v>13.481999999999999</c:v>
                </c:pt>
                <c:pt idx="2597">
                  <c:v>13.486499999999999</c:v>
                </c:pt>
                <c:pt idx="2598">
                  <c:v>13.491</c:v>
                </c:pt>
                <c:pt idx="2599">
                  <c:v>13.4955</c:v>
                </c:pt>
                <c:pt idx="2600">
                  <c:v>13.5</c:v>
                </c:pt>
                <c:pt idx="2601">
                  <c:v>13.5045</c:v>
                </c:pt>
                <c:pt idx="2602">
                  <c:v>13.509</c:v>
                </c:pt>
                <c:pt idx="2603">
                  <c:v>13.513500000000001</c:v>
                </c:pt>
                <c:pt idx="2604">
                  <c:v>13.518000000000001</c:v>
                </c:pt>
                <c:pt idx="2605">
                  <c:v>13.522500000000001</c:v>
                </c:pt>
                <c:pt idx="2606">
                  <c:v>13.526999999999999</c:v>
                </c:pt>
                <c:pt idx="2607">
                  <c:v>13.531499999999999</c:v>
                </c:pt>
                <c:pt idx="2608">
                  <c:v>13.536</c:v>
                </c:pt>
                <c:pt idx="2609">
                  <c:v>13.5405</c:v>
                </c:pt>
                <c:pt idx="2610">
                  <c:v>13.545</c:v>
                </c:pt>
                <c:pt idx="2611">
                  <c:v>13.5495</c:v>
                </c:pt>
                <c:pt idx="2612">
                  <c:v>13.554</c:v>
                </c:pt>
                <c:pt idx="2613">
                  <c:v>13.5585</c:v>
                </c:pt>
                <c:pt idx="2614">
                  <c:v>13.563000000000001</c:v>
                </c:pt>
                <c:pt idx="2615">
                  <c:v>13.567500000000001</c:v>
                </c:pt>
                <c:pt idx="2616">
                  <c:v>13.571999999999999</c:v>
                </c:pt>
                <c:pt idx="2617">
                  <c:v>13.576499999999999</c:v>
                </c:pt>
                <c:pt idx="2618">
                  <c:v>13.581</c:v>
                </c:pt>
                <c:pt idx="2619">
                  <c:v>13.5855</c:v>
                </c:pt>
                <c:pt idx="2620">
                  <c:v>13.59</c:v>
                </c:pt>
                <c:pt idx="2621">
                  <c:v>13.5945</c:v>
                </c:pt>
                <c:pt idx="2622">
                  <c:v>13.599</c:v>
                </c:pt>
                <c:pt idx="2623">
                  <c:v>13.6035</c:v>
                </c:pt>
                <c:pt idx="2624">
                  <c:v>13.608000000000001</c:v>
                </c:pt>
                <c:pt idx="2625">
                  <c:v>13.612500000000001</c:v>
                </c:pt>
                <c:pt idx="2626">
                  <c:v>13.617000000000001</c:v>
                </c:pt>
                <c:pt idx="2627">
                  <c:v>13.621499999999999</c:v>
                </c:pt>
                <c:pt idx="2628">
                  <c:v>13.625999999999999</c:v>
                </c:pt>
                <c:pt idx="2629">
                  <c:v>13.6305</c:v>
                </c:pt>
                <c:pt idx="2630">
                  <c:v>13.635</c:v>
                </c:pt>
                <c:pt idx="2631">
                  <c:v>13.6395</c:v>
                </c:pt>
                <c:pt idx="2632">
                  <c:v>13.644</c:v>
                </c:pt>
                <c:pt idx="2633">
                  <c:v>13.6485</c:v>
                </c:pt>
                <c:pt idx="2634">
                  <c:v>13.653</c:v>
                </c:pt>
                <c:pt idx="2635">
                  <c:v>13.657500000000001</c:v>
                </c:pt>
                <c:pt idx="2636">
                  <c:v>13.662000000000001</c:v>
                </c:pt>
                <c:pt idx="2637">
                  <c:v>13.666499999999999</c:v>
                </c:pt>
                <c:pt idx="2638">
                  <c:v>13.670999999999999</c:v>
                </c:pt>
                <c:pt idx="2639">
                  <c:v>13.6755</c:v>
                </c:pt>
                <c:pt idx="2640">
                  <c:v>13.68</c:v>
                </c:pt>
                <c:pt idx="2641">
                  <c:v>13.6845</c:v>
                </c:pt>
                <c:pt idx="2642">
                  <c:v>13.689</c:v>
                </c:pt>
                <c:pt idx="2643">
                  <c:v>13.6935</c:v>
                </c:pt>
                <c:pt idx="2644">
                  <c:v>13.698</c:v>
                </c:pt>
                <c:pt idx="2645">
                  <c:v>13.702500000000001</c:v>
                </c:pt>
                <c:pt idx="2646">
                  <c:v>13.707000000000001</c:v>
                </c:pt>
                <c:pt idx="2647">
                  <c:v>13.711499999999999</c:v>
                </c:pt>
                <c:pt idx="2648">
                  <c:v>13.715999999999999</c:v>
                </c:pt>
                <c:pt idx="2649">
                  <c:v>13.720499999999999</c:v>
                </c:pt>
                <c:pt idx="2650">
                  <c:v>13.725</c:v>
                </c:pt>
                <c:pt idx="2651">
                  <c:v>13.7295</c:v>
                </c:pt>
                <c:pt idx="2652">
                  <c:v>13.734</c:v>
                </c:pt>
                <c:pt idx="2653">
                  <c:v>13.7385</c:v>
                </c:pt>
                <c:pt idx="2654">
                  <c:v>13.743</c:v>
                </c:pt>
                <c:pt idx="2655">
                  <c:v>13.7475</c:v>
                </c:pt>
                <c:pt idx="2656">
                  <c:v>13.752000000000001</c:v>
                </c:pt>
                <c:pt idx="2657">
                  <c:v>13.756500000000001</c:v>
                </c:pt>
                <c:pt idx="2658">
                  <c:v>13.760999999999999</c:v>
                </c:pt>
                <c:pt idx="2659">
                  <c:v>13.765499999999999</c:v>
                </c:pt>
                <c:pt idx="2660">
                  <c:v>13.77</c:v>
                </c:pt>
                <c:pt idx="2661">
                  <c:v>13.7745</c:v>
                </c:pt>
                <c:pt idx="2662">
                  <c:v>13.779</c:v>
                </c:pt>
                <c:pt idx="2663">
                  <c:v>13.7835</c:v>
                </c:pt>
                <c:pt idx="2664">
                  <c:v>13.788</c:v>
                </c:pt>
                <c:pt idx="2665">
                  <c:v>13.7925</c:v>
                </c:pt>
                <c:pt idx="2666">
                  <c:v>13.797000000000001</c:v>
                </c:pt>
                <c:pt idx="2667">
                  <c:v>13.801500000000001</c:v>
                </c:pt>
                <c:pt idx="2668">
                  <c:v>13.805999999999999</c:v>
                </c:pt>
                <c:pt idx="2669">
                  <c:v>13.810499999999999</c:v>
                </c:pt>
                <c:pt idx="2670">
                  <c:v>13.815</c:v>
                </c:pt>
                <c:pt idx="2671">
                  <c:v>13.8195</c:v>
                </c:pt>
                <c:pt idx="2672">
                  <c:v>13.824</c:v>
                </c:pt>
                <c:pt idx="2673">
                  <c:v>13.8285</c:v>
                </c:pt>
                <c:pt idx="2674">
                  <c:v>13.833</c:v>
                </c:pt>
                <c:pt idx="2675">
                  <c:v>13.8375</c:v>
                </c:pt>
                <c:pt idx="2676">
                  <c:v>13.842000000000001</c:v>
                </c:pt>
                <c:pt idx="2677">
                  <c:v>13.846500000000001</c:v>
                </c:pt>
                <c:pt idx="2678">
                  <c:v>13.851000000000001</c:v>
                </c:pt>
                <c:pt idx="2679">
                  <c:v>13.855499999999999</c:v>
                </c:pt>
                <c:pt idx="2680">
                  <c:v>13.86</c:v>
                </c:pt>
                <c:pt idx="2681">
                  <c:v>13.8645</c:v>
                </c:pt>
                <c:pt idx="2682">
                  <c:v>13.869</c:v>
                </c:pt>
                <c:pt idx="2683">
                  <c:v>13.8735</c:v>
                </c:pt>
                <c:pt idx="2684">
                  <c:v>13.878</c:v>
                </c:pt>
                <c:pt idx="2685">
                  <c:v>13.8825</c:v>
                </c:pt>
                <c:pt idx="2686">
                  <c:v>13.887</c:v>
                </c:pt>
                <c:pt idx="2687">
                  <c:v>13.891500000000001</c:v>
                </c:pt>
                <c:pt idx="2688">
                  <c:v>13.896000000000001</c:v>
                </c:pt>
                <c:pt idx="2689">
                  <c:v>13.900499999999999</c:v>
                </c:pt>
                <c:pt idx="2690">
                  <c:v>13.904999999999999</c:v>
                </c:pt>
                <c:pt idx="2691">
                  <c:v>13.9095</c:v>
                </c:pt>
                <c:pt idx="2692">
                  <c:v>13.914</c:v>
                </c:pt>
                <c:pt idx="2693">
                  <c:v>13.9185</c:v>
                </c:pt>
                <c:pt idx="2694">
                  <c:v>13.923</c:v>
                </c:pt>
                <c:pt idx="2695">
                  <c:v>13.9275</c:v>
                </c:pt>
                <c:pt idx="2696">
                  <c:v>13.932</c:v>
                </c:pt>
                <c:pt idx="2697">
                  <c:v>13.936500000000001</c:v>
                </c:pt>
                <c:pt idx="2698">
                  <c:v>13.941000000000001</c:v>
                </c:pt>
                <c:pt idx="2699">
                  <c:v>13.945499999999999</c:v>
                </c:pt>
                <c:pt idx="2700">
                  <c:v>13.95</c:v>
                </c:pt>
                <c:pt idx="2701">
                  <c:v>13.954499999999999</c:v>
                </c:pt>
                <c:pt idx="2702">
                  <c:v>13.959</c:v>
                </c:pt>
                <c:pt idx="2703">
                  <c:v>13.9635</c:v>
                </c:pt>
                <c:pt idx="2704">
                  <c:v>13.968</c:v>
                </c:pt>
                <c:pt idx="2705">
                  <c:v>13.9725</c:v>
                </c:pt>
                <c:pt idx="2706">
                  <c:v>13.977</c:v>
                </c:pt>
                <c:pt idx="2707">
                  <c:v>13.9815</c:v>
                </c:pt>
                <c:pt idx="2708">
                  <c:v>13.986000000000001</c:v>
                </c:pt>
                <c:pt idx="2709">
                  <c:v>13.990500000000001</c:v>
                </c:pt>
                <c:pt idx="2710">
                  <c:v>13.994999999999999</c:v>
                </c:pt>
                <c:pt idx="2711">
                  <c:v>13.999499999999999</c:v>
                </c:pt>
                <c:pt idx="2712">
                  <c:v>14.004</c:v>
                </c:pt>
                <c:pt idx="2713">
                  <c:v>14.0085</c:v>
                </c:pt>
                <c:pt idx="2714">
                  <c:v>14.013</c:v>
                </c:pt>
                <c:pt idx="2715">
                  <c:v>14.0175</c:v>
                </c:pt>
                <c:pt idx="2716">
                  <c:v>14.022</c:v>
                </c:pt>
                <c:pt idx="2717">
                  <c:v>14.0265</c:v>
                </c:pt>
                <c:pt idx="2718">
                  <c:v>14.031000000000001</c:v>
                </c:pt>
                <c:pt idx="2719">
                  <c:v>14.035500000000001</c:v>
                </c:pt>
                <c:pt idx="2720">
                  <c:v>14.04</c:v>
                </c:pt>
                <c:pt idx="2721">
                  <c:v>14.044499999999999</c:v>
                </c:pt>
                <c:pt idx="2722">
                  <c:v>14.048999999999999</c:v>
                </c:pt>
                <c:pt idx="2723">
                  <c:v>14.0535</c:v>
                </c:pt>
                <c:pt idx="2724">
                  <c:v>14.058</c:v>
                </c:pt>
                <c:pt idx="2725">
                  <c:v>14.0625</c:v>
                </c:pt>
                <c:pt idx="2726">
                  <c:v>14.067</c:v>
                </c:pt>
                <c:pt idx="2727">
                  <c:v>14.0715</c:v>
                </c:pt>
                <c:pt idx="2728">
                  <c:v>14.076000000000001</c:v>
                </c:pt>
                <c:pt idx="2729">
                  <c:v>14.080500000000001</c:v>
                </c:pt>
                <c:pt idx="2730">
                  <c:v>14.085000000000001</c:v>
                </c:pt>
                <c:pt idx="2731">
                  <c:v>14.089499999999999</c:v>
                </c:pt>
                <c:pt idx="2732">
                  <c:v>14.093999999999999</c:v>
                </c:pt>
                <c:pt idx="2733">
                  <c:v>14.0985</c:v>
                </c:pt>
                <c:pt idx="2734">
                  <c:v>14.103</c:v>
                </c:pt>
                <c:pt idx="2735">
                  <c:v>14.1075</c:v>
                </c:pt>
                <c:pt idx="2736">
                  <c:v>14.112</c:v>
                </c:pt>
                <c:pt idx="2737">
                  <c:v>14.1165</c:v>
                </c:pt>
                <c:pt idx="2738">
                  <c:v>14.121</c:v>
                </c:pt>
                <c:pt idx="2739">
                  <c:v>14.125500000000001</c:v>
                </c:pt>
                <c:pt idx="2740">
                  <c:v>14.13</c:v>
                </c:pt>
                <c:pt idx="2741">
                  <c:v>14.134499999999999</c:v>
                </c:pt>
                <c:pt idx="2742">
                  <c:v>14.138999999999999</c:v>
                </c:pt>
                <c:pt idx="2743">
                  <c:v>14.1435</c:v>
                </c:pt>
                <c:pt idx="2744">
                  <c:v>14.148</c:v>
                </c:pt>
                <c:pt idx="2745">
                  <c:v>14.1525</c:v>
                </c:pt>
                <c:pt idx="2746">
                  <c:v>14.157</c:v>
                </c:pt>
                <c:pt idx="2747">
                  <c:v>14.1615</c:v>
                </c:pt>
                <c:pt idx="2748">
                  <c:v>14.166</c:v>
                </c:pt>
                <c:pt idx="2749">
                  <c:v>14.170500000000001</c:v>
                </c:pt>
                <c:pt idx="2750">
                  <c:v>14.175000000000001</c:v>
                </c:pt>
                <c:pt idx="2751">
                  <c:v>14.179500000000001</c:v>
                </c:pt>
                <c:pt idx="2752">
                  <c:v>14.183999999999999</c:v>
                </c:pt>
                <c:pt idx="2753">
                  <c:v>14.188499999999999</c:v>
                </c:pt>
                <c:pt idx="2754">
                  <c:v>14.193</c:v>
                </c:pt>
                <c:pt idx="2755">
                  <c:v>14.1975</c:v>
                </c:pt>
                <c:pt idx="2756">
                  <c:v>14.202</c:v>
                </c:pt>
                <c:pt idx="2757">
                  <c:v>14.2065</c:v>
                </c:pt>
                <c:pt idx="2758">
                  <c:v>14.211</c:v>
                </c:pt>
                <c:pt idx="2759">
                  <c:v>14.2155</c:v>
                </c:pt>
                <c:pt idx="2760">
                  <c:v>14.22</c:v>
                </c:pt>
                <c:pt idx="2761">
                  <c:v>14.224500000000001</c:v>
                </c:pt>
                <c:pt idx="2762">
                  <c:v>14.228999999999999</c:v>
                </c:pt>
                <c:pt idx="2763">
                  <c:v>14.233499999999999</c:v>
                </c:pt>
                <c:pt idx="2764">
                  <c:v>14.238</c:v>
                </c:pt>
                <c:pt idx="2765">
                  <c:v>14.2425</c:v>
                </c:pt>
                <c:pt idx="2766">
                  <c:v>14.247</c:v>
                </c:pt>
                <c:pt idx="2767">
                  <c:v>14.2515</c:v>
                </c:pt>
                <c:pt idx="2768">
                  <c:v>14.256</c:v>
                </c:pt>
                <c:pt idx="2769">
                  <c:v>14.2605</c:v>
                </c:pt>
                <c:pt idx="2770">
                  <c:v>14.265000000000001</c:v>
                </c:pt>
                <c:pt idx="2771">
                  <c:v>14.269500000000001</c:v>
                </c:pt>
                <c:pt idx="2772">
                  <c:v>14.273999999999999</c:v>
                </c:pt>
                <c:pt idx="2773">
                  <c:v>14.278499999999999</c:v>
                </c:pt>
                <c:pt idx="2774">
                  <c:v>14.282999999999999</c:v>
                </c:pt>
                <c:pt idx="2775">
                  <c:v>14.2875</c:v>
                </c:pt>
                <c:pt idx="2776">
                  <c:v>14.292</c:v>
                </c:pt>
                <c:pt idx="2777">
                  <c:v>14.2965</c:v>
                </c:pt>
                <c:pt idx="2778">
                  <c:v>14.301</c:v>
                </c:pt>
                <c:pt idx="2779">
                  <c:v>14.3055</c:v>
                </c:pt>
                <c:pt idx="2780">
                  <c:v>14.31</c:v>
                </c:pt>
                <c:pt idx="2781">
                  <c:v>14.314500000000001</c:v>
                </c:pt>
                <c:pt idx="2782">
                  <c:v>14.319000000000001</c:v>
                </c:pt>
                <c:pt idx="2783">
                  <c:v>14.323499999999999</c:v>
                </c:pt>
                <c:pt idx="2784">
                  <c:v>14.327999999999999</c:v>
                </c:pt>
                <c:pt idx="2785">
                  <c:v>14.3325</c:v>
                </c:pt>
                <c:pt idx="2786">
                  <c:v>14.337</c:v>
                </c:pt>
                <c:pt idx="2787">
                  <c:v>14.3415</c:v>
                </c:pt>
                <c:pt idx="2788">
                  <c:v>14.346</c:v>
                </c:pt>
                <c:pt idx="2789">
                  <c:v>14.3505</c:v>
                </c:pt>
                <c:pt idx="2790">
                  <c:v>14.355</c:v>
                </c:pt>
                <c:pt idx="2791">
                  <c:v>14.359500000000001</c:v>
                </c:pt>
                <c:pt idx="2792">
                  <c:v>14.364000000000001</c:v>
                </c:pt>
                <c:pt idx="2793">
                  <c:v>14.368499999999999</c:v>
                </c:pt>
                <c:pt idx="2794">
                  <c:v>14.372999999999999</c:v>
                </c:pt>
                <c:pt idx="2795">
                  <c:v>14.3775</c:v>
                </c:pt>
                <c:pt idx="2796">
                  <c:v>14.382</c:v>
                </c:pt>
                <c:pt idx="2797">
                  <c:v>14.3865</c:v>
                </c:pt>
                <c:pt idx="2798">
                  <c:v>14.391</c:v>
                </c:pt>
                <c:pt idx="2799">
                  <c:v>14.3955</c:v>
                </c:pt>
                <c:pt idx="2800">
                  <c:v>14.4</c:v>
                </c:pt>
                <c:pt idx="2801">
                  <c:v>14.404500000000001</c:v>
                </c:pt>
                <c:pt idx="2802">
                  <c:v>14.409000000000001</c:v>
                </c:pt>
                <c:pt idx="2803">
                  <c:v>14.413500000000001</c:v>
                </c:pt>
                <c:pt idx="2804">
                  <c:v>14.417999999999999</c:v>
                </c:pt>
                <c:pt idx="2805">
                  <c:v>14.422499999999999</c:v>
                </c:pt>
                <c:pt idx="2806">
                  <c:v>14.427</c:v>
                </c:pt>
                <c:pt idx="2807">
                  <c:v>14.4315</c:v>
                </c:pt>
                <c:pt idx="2808">
                  <c:v>14.436</c:v>
                </c:pt>
                <c:pt idx="2809">
                  <c:v>14.4405</c:v>
                </c:pt>
                <c:pt idx="2810">
                  <c:v>14.445</c:v>
                </c:pt>
                <c:pt idx="2811">
                  <c:v>14.4495</c:v>
                </c:pt>
                <c:pt idx="2812">
                  <c:v>14.454000000000001</c:v>
                </c:pt>
                <c:pt idx="2813">
                  <c:v>14.458500000000001</c:v>
                </c:pt>
                <c:pt idx="2814">
                  <c:v>14.462999999999999</c:v>
                </c:pt>
                <c:pt idx="2815">
                  <c:v>14.467499999999999</c:v>
                </c:pt>
                <c:pt idx="2816">
                  <c:v>14.472</c:v>
                </c:pt>
                <c:pt idx="2817">
                  <c:v>14.4765</c:v>
                </c:pt>
                <c:pt idx="2818">
                  <c:v>14.481</c:v>
                </c:pt>
                <c:pt idx="2819">
                  <c:v>14.4855</c:v>
                </c:pt>
                <c:pt idx="2820">
                  <c:v>14.49</c:v>
                </c:pt>
                <c:pt idx="2821">
                  <c:v>14.4945</c:v>
                </c:pt>
                <c:pt idx="2822">
                  <c:v>14.499000000000001</c:v>
                </c:pt>
                <c:pt idx="2823">
                  <c:v>14.503500000000001</c:v>
                </c:pt>
                <c:pt idx="2824">
                  <c:v>14.507999999999999</c:v>
                </c:pt>
                <c:pt idx="2825">
                  <c:v>14.512499999999999</c:v>
                </c:pt>
                <c:pt idx="2826">
                  <c:v>14.516999999999999</c:v>
                </c:pt>
                <c:pt idx="2827">
                  <c:v>14.5215</c:v>
                </c:pt>
                <c:pt idx="2828">
                  <c:v>14.526</c:v>
                </c:pt>
                <c:pt idx="2829">
                  <c:v>14.5305</c:v>
                </c:pt>
                <c:pt idx="2830">
                  <c:v>14.535</c:v>
                </c:pt>
                <c:pt idx="2831">
                  <c:v>14.5395</c:v>
                </c:pt>
                <c:pt idx="2832">
                  <c:v>14.544</c:v>
                </c:pt>
                <c:pt idx="2833">
                  <c:v>14.548500000000001</c:v>
                </c:pt>
                <c:pt idx="2834">
                  <c:v>14.553000000000001</c:v>
                </c:pt>
                <c:pt idx="2835">
                  <c:v>14.557499999999999</c:v>
                </c:pt>
                <c:pt idx="2836">
                  <c:v>14.561999999999999</c:v>
                </c:pt>
                <c:pt idx="2837">
                  <c:v>14.5665</c:v>
                </c:pt>
                <c:pt idx="2838">
                  <c:v>14.571</c:v>
                </c:pt>
                <c:pt idx="2839">
                  <c:v>14.5755</c:v>
                </c:pt>
                <c:pt idx="2840">
                  <c:v>14.58</c:v>
                </c:pt>
                <c:pt idx="2841">
                  <c:v>14.5845</c:v>
                </c:pt>
                <c:pt idx="2842">
                  <c:v>14.589</c:v>
                </c:pt>
                <c:pt idx="2843">
                  <c:v>14.593500000000001</c:v>
                </c:pt>
                <c:pt idx="2844">
                  <c:v>14.598000000000001</c:v>
                </c:pt>
                <c:pt idx="2845">
                  <c:v>14.602499999999999</c:v>
                </c:pt>
                <c:pt idx="2846">
                  <c:v>14.606999999999999</c:v>
                </c:pt>
                <c:pt idx="2847">
                  <c:v>14.611499999999999</c:v>
                </c:pt>
                <c:pt idx="2848">
                  <c:v>14.616</c:v>
                </c:pt>
                <c:pt idx="2849">
                  <c:v>14.6205</c:v>
                </c:pt>
                <c:pt idx="2850">
                  <c:v>14.625</c:v>
                </c:pt>
                <c:pt idx="2851">
                  <c:v>14.6295</c:v>
                </c:pt>
                <c:pt idx="2852">
                  <c:v>14.634</c:v>
                </c:pt>
                <c:pt idx="2853">
                  <c:v>14.638500000000001</c:v>
                </c:pt>
                <c:pt idx="2854">
                  <c:v>14.643000000000001</c:v>
                </c:pt>
                <c:pt idx="2855">
                  <c:v>14.647500000000001</c:v>
                </c:pt>
                <c:pt idx="2856">
                  <c:v>14.651999999999999</c:v>
                </c:pt>
                <c:pt idx="2857">
                  <c:v>14.656499999999999</c:v>
                </c:pt>
                <c:pt idx="2858">
                  <c:v>14.661</c:v>
                </c:pt>
                <c:pt idx="2859">
                  <c:v>14.6655</c:v>
                </c:pt>
                <c:pt idx="2860">
                  <c:v>14.67</c:v>
                </c:pt>
                <c:pt idx="2861">
                  <c:v>14.6745</c:v>
                </c:pt>
                <c:pt idx="2862">
                  <c:v>14.679</c:v>
                </c:pt>
                <c:pt idx="2863">
                  <c:v>14.6835</c:v>
                </c:pt>
                <c:pt idx="2864">
                  <c:v>14.688000000000001</c:v>
                </c:pt>
                <c:pt idx="2865">
                  <c:v>14.692500000000001</c:v>
                </c:pt>
                <c:pt idx="2866">
                  <c:v>14.696999999999999</c:v>
                </c:pt>
                <c:pt idx="2867">
                  <c:v>14.701499999999999</c:v>
                </c:pt>
                <c:pt idx="2868">
                  <c:v>14.706</c:v>
                </c:pt>
                <c:pt idx="2869">
                  <c:v>14.7105</c:v>
                </c:pt>
                <c:pt idx="2870">
                  <c:v>14.715</c:v>
                </c:pt>
                <c:pt idx="2871">
                  <c:v>14.7195</c:v>
                </c:pt>
                <c:pt idx="2872">
                  <c:v>14.724</c:v>
                </c:pt>
                <c:pt idx="2873">
                  <c:v>14.7285</c:v>
                </c:pt>
                <c:pt idx="2874">
                  <c:v>14.733000000000001</c:v>
                </c:pt>
                <c:pt idx="2875">
                  <c:v>14.737500000000001</c:v>
                </c:pt>
                <c:pt idx="2876">
                  <c:v>14.742000000000001</c:v>
                </c:pt>
                <c:pt idx="2877">
                  <c:v>14.746499999999999</c:v>
                </c:pt>
                <c:pt idx="2878">
                  <c:v>14.750999999999999</c:v>
                </c:pt>
                <c:pt idx="2879">
                  <c:v>14.7555</c:v>
                </c:pt>
                <c:pt idx="2880">
                  <c:v>14.76</c:v>
                </c:pt>
                <c:pt idx="2881">
                  <c:v>14.7645</c:v>
                </c:pt>
                <c:pt idx="2882">
                  <c:v>14.769</c:v>
                </c:pt>
                <c:pt idx="2883">
                  <c:v>14.7735</c:v>
                </c:pt>
                <c:pt idx="2884">
                  <c:v>14.778</c:v>
                </c:pt>
                <c:pt idx="2885">
                  <c:v>14.782500000000001</c:v>
                </c:pt>
                <c:pt idx="2886">
                  <c:v>14.787000000000001</c:v>
                </c:pt>
                <c:pt idx="2887">
                  <c:v>14.791499999999999</c:v>
                </c:pt>
                <c:pt idx="2888">
                  <c:v>14.795999999999999</c:v>
                </c:pt>
                <c:pt idx="2889">
                  <c:v>14.8005</c:v>
                </c:pt>
                <c:pt idx="2890">
                  <c:v>14.805</c:v>
                </c:pt>
                <c:pt idx="2891">
                  <c:v>14.8095</c:v>
                </c:pt>
                <c:pt idx="2892">
                  <c:v>14.814</c:v>
                </c:pt>
                <c:pt idx="2893">
                  <c:v>14.8185</c:v>
                </c:pt>
                <c:pt idx="2894">
                  <c:v>14.823</c:v>
                </c:pt>
                <c:pt idx="2895">
                  <c:v>14.827500000000001</c:v>
                </c:pt>
                <c:pt idx="2896">
                  <c:v>14.832000000000001</c:v>
                </c:pt>
                <c:pt idx="2897">
                  <c:v>14.836499999999999</c:v>
                </c:pt>
                <c:pt idx="2898">
                  <c:v>14.840999999999999</c:v>
                </c:pt>
                <c:pt idx="2899">
                  <c:v>14.845499999999999</c:v>
                </c:pt>
                <c:pt idx="2900">
                  <c:v>14.85</c:v>
                </c:pt>
                <c:pt idx="2901">
                  <c:v>14.8545</c:v>
                </c:pt>
                <c:pt idx="2902">
                  <c:v>14.859</c:v>
                </c:pt>
                <c:pt idx="2903">
                  <c:v>14.8635</c:v>
                </c:pt>
                <c:pt idx="2904">
                  <c:v>14.868</c:v>
                </c:pt>
                <c:pt idx="2905">
                  <c:v>14.8725</c:v>
                </c:pt>
                <c:pt idx="2906">
                  <c:v>14.877000000000001</c:v>
                </c:pt>
                <c:pt idx="2907">
                  <c:v>14.881500000000001</c:v>
                </c:pt>
                <c:pt idx="2908">
                  <c:v>14.885999999999999</c:v>
                </c:pt>
                <c:pt idx="2909">
                  <c:v>14.890499999999999</c:v>
                </c:pt>
                <c:pt idx="2910">
                  <c:v>14.895</c:v>
                </c:pt>
                <c:pt idx="2911">
                  <c:v>14.8995</c:v>
                </c:pt>
                <c:pt idx="2912">
                  <c:v>14.904</c:v>
                </c:pt>
                <c:pt idx="2913">
                  <c:v>14.9085</c:v>
                </c:pt>
                <c:pt idx="2914">
                  <c:v>14.913</c:v>
                </c:pt>
                <c:pt idx="2915">
                  <c:v>14.9175</c:v>
                </c:pt>
                <c:pt idx="2916">
                  <c:v>14.922000000000001</c:v>
                </c:pt>
                <c:pt idx="2917">
                  <c:v>14.926500000000001</c:v>
                </c:pt>
                <c:pt idx="2918">
                  <c:v>14.930999999999999</c:v>
                </c:pt>
                <c:pt idx="2919">
                  <c:v>14.935499999999999</c:v>
                </c:pt>
                <c:pt idx="2920">
                  <c:v>14.94</c:v>
                </c:pt>
                <c:pt idx="2921">
                  <c:v>14.9445</c:v>
                </c:pt>
                <c:pt idx="2922">
                  <c:v>14.949</c:v>
                </c:pt>
                <c:pt idx="2923">
                  <c:v>14.9535</c:v>
                </c:pt>
                <c:pt idx="2924">
                  <c:v>14.958</c:v>
                </c:pt>
                <c:pt idx="2925">
                  <c:v>14.9625</c:v>
                </c:pt>
                <c:pt idx="2926">
                  <c:v>14.967000000000001</c:v>
                </c:pt>
                <c:pt idx="2927">
                  <c:v>14.971500000000001</c:v>
                </c:pt>
                <c:pt idx="2928">
                  <c:v>14.976000000000001</c:v>
                </c:pt>
                <c:pt idx="2929">
                  <c:v>14.980499999999999</c:v>
                </c:pt>
                <c:pt idx="2930">
                  <c:v>14.984999999999999</c:v>
                </c:pt>
                <c:pt idx="2931">
                  <c:v>14.9895</c:v>
                </c:pt>
                <c:pt idx="2932">
                  <c:v>14.994</c:v>
                </c:pt>
                <c:pt idx="2933">
                  <c:v>14.9985</c:v>
                </c:pt>
                <c:pt idx="2934">
                  <c:v>15.003</c:v>
                </c:pt>
                <c:pt idx="2935">
                  <c:v>15.0075</c:v>
                </c:pt>
                <c:pt idx="2936">
                  <c:v>15.012</c:v>
                </c:pt>
                <c:pt idx="2937">
                  <c:v>15.016500000000001</c:v>
                </c:pt>
                <c:pt idx="2938">
                  <c:v>15.021000000000001</c:v>
                </c:pt>
                <c:pt idx="2939">
                  <c:v>15.025499999999999</c:v>
                </c:pt>
                <c:pt idx="2940">
                  <c:v>15.03</c:v>
                </c:pt>
                <c:pt idx="2941">
                  <c:v>15.0345</c:v>
                </c:pt>
                <c:pt idx="2942">
                  <c:v>15.039</c:v>
                </c:pt>
                <c:pt idx="2943">
                  <c:v>15.0435</c:v>
                </c:pt>
                <c:pt idx="2944">
                  <c:v>15.048</c:v>
                </c:pt>
                <c:pt idx="2945">
                  <c:v>15.0525</c:v>
                </c:pt>
                <c:pt idx="2946">
                  <c:v>15.057</c:v>
                </c:pt>
                <c:pt idx="2947">
                  <c:v>15.061500000000001</c:v>
                </c:pt>
                <c:pt idx="2948">
                  <c:v>15.066000000000001</c:v>
                </c:pt>
                <c:pt idx="2949">
                  <c:v>15.070499999999999</c:v>
                </c:pt>
                <c:pt idx="2950">
                  <c:v>15.074999999999999</c:v>
                </c:pt>
                <c:pt idx="2951">
                  <c:v>15.079499999999999</c:v>
                </c:pt>
                <c:pt idx="2952">
                  <c:v>15.084</c:v>
                </c:pt>
                <c:pt idx="2953">
                  <c:v>15.0885</c:v>
                </c:pt>
                <c:pt idx="2954">
                  <c:v>15.093</c:v>
                </c:pt>
                <c:pt idx="2955">
                  <c:v>15.0975</c:v>
                </c:pt>
                <c:pt idx="2956">
                  <c:v>15.102</c:v>
                </c:pt>
                <c:pt idx="2957">
                  <c:v>15.1065</c:v>
                </c:pt>
                <c:pt idx="2958">
                  <c:v>15.111000000000001</c:v>
                </c:pt>
                <c:pt idx="2959">
                  <c:v>15.115500000000001</c:v>
                </c:pt>
                <c:pt idx="2960">
                  <c:v>15.12</c:v>
                </c:pt>
                <c:pt idx="2961">
                  <c:v>15.124499999999999</c:v>
                </c:pt>
                <c:pt idx="2962">
                  <c:v>15.129</c:v>
                </c:pt>
                <c:pt idx="2963">
                  <c:v>15.1335</c:v>
                </c:pt>
                <c:pt idx="2964">
                  <c:v>15.138</c:v>
                </c:pt>
                <c:pt idx="2965">
                  <c:v>15.1425</c:v>
                </c:pt>
                <c:pt idx="2966">
                  <c:v>15.147</c:v>
                </c:pt>
                <c:pt idx="2967">
                  <c:v>15.1515</c:v>
                </c:pt>
                <c:pt idx="2968">
                  <c:v>15.156000000000001</c:v>
                </c:pt>
                <c:pt idx="2969">
                  <c:v>15.160500000000001</c:v>
                </c:pt>
                <c:pt idx="2970">
                  <c:v>15.164999999999999</c:v>
                </c:pt>
                <c:pt idx="2971">
                  <c:v>15.169499999999999</c:v>
                </c:pt>
                <c:pt idx="2972">
                  <c:v>15.173999999999999</c:v>
                </c:pt>
                <c:pt idx="2973">
                  <c:v>15.1785</c:v>
                </c:pt>
                <c:pt idx="2974">
                  <c:v>15.183</c:v>
                </c:pt>
                <c:pt idx="2975">
                  <c:v>15.1875</c:v>
                </c:pt>
                <c:pt idx="2976">
                  <c:v>15.192</c:v>
                </c:pt>
                <c:pt idx="2977">
                  <c:v>15.1965</c:v>
                </c:pt>
                <c:pt idx="2978">
                  <c:v>15.201000000000001</c:v>
                </c:pt>
                <c:pt idx="2979">
                  <c:v>15.205500000000001</c:v>
                </c:pt>
                <c:pt idx="2980">
                  <c:v>15.21</c:v>
                </c:pt>
                <c:pt idx="2981">
                  <c:v>15.214499999999999</c:v>
                </c:pt>
                <c:pt idx="2982">
                  <c:v>15.218999999999999</c:v>
                </c:pt>
                <c:pt idx="2983">
                  <c:v>15.2235</c:v>
                </c:pt>
                <c:pt idx="2984">
                  <c:v>15.228</c:v>
                </c:pt>
                <c:pt idx="2985">
                  <c:v>15.2325</c:v>
                </c:pt>
                <c:pt idx="2986">
                  <c:v>15.237</c:v>
                </c:pt>
                <c:pt idx="2987">
                  <c:v>15.2415</c:v>
                </c:pt>
                <c:pt idx="2988">
                  <c:v>15.246</c:v>
                </c:pt>
                <c:pt idx="2989">
                  <c:v>15.250500000000001</c:v>
                </c:pt>
                <c:pt idx="2990">
                  <c:v>15.255000000000001</c:v>
                </c:pt>
                <c:pt idx="2991">
                  <c:v>15.259499999999999</c:v>
                </c:pt>
                <c:pt idx="2992">
                  <c:v>15.263999999999999</c:v>
                </c:pt>
                <c:pt idx="2993">
                  <c:v>15.2685</c:v>
                </c:pt>
                <c:pt idx="2994">
                  <c:v>15.273</c:v>
                </c:pt>
                <c:pt idx="2995">
                  <c:v>15.2775</c:v>
                </c:pt>
                <c:pt idx="2996">
                  <c:v>15.282</c:v>
                </c:pt>
                <c:pt idx="2997">
                  <c:v>15.2865</c:v>
                </c:pt>
                <c:pt idx="2998">
                  <c:v>15.291</c:v>
                </c:pt>
                <c:pt idx="2999">
                  <c:v>15.295500000000001</c:v>
                </c:pt>
                <c:pt idx="3000">
                  <c:v>15.3</c:v>
                </c:pt>
                <c:pt idx="3001">
                  <c:v>15.304500000000001</c:v>
                </c:pt>
                <c:pt idx="3002">
                  <c:v>15.308999999999999</c:v>
                </c:pt>
                <c:pt idx="3003">
                  <c:v>15.313499999999999</c:v>
                </c:pt>
                <c:pt idx="3004">
                  <c:v>15.318</c:v>
                </c:pt>
                <c:pt idx="3005">
                  <c:v>15.3225</c:v>
                </c:pt>
                <c:pt idx="3006">
                  <c:v>15.327</c:v>
                </c:pt>
                <c:pt idx="3007">
                  <c:v>15.3315</c:v>
                </c:pt>
                <c:pt idx="3008">
                  <c:v>15.336</c:v>
                </c:pt>
                <c:pt idx="3009">
                  <c:v>15.3405</c:v>
                </c:pt>
                <c:pt idx="3010">
                  <c:v>15.345000000000001</c:v>
                </c:pt>
                <c:pt idx="3011">
                  <c:v>15.349500000000001</c:v>
                </c:pt>
                <c:pt idx="3012">
                  <c:v>15.353999999999999</c:v>
                </c:pt>
                <c:pt idx="3013">
                  <c:v>15.358499999999999</c:v>
                </c:pt>
                <c:pt idx="3014">
                  <c:v>15.363</c:v>
                </c:pt>
                <c:pt idx="3015">
                  <c:v>15.3675</c:v>
                </c:pt>
                <c:pt idx="3016">
                  <c:v>15.372</c:v>
                </c:pt>
                <c:pt idx="3017">
                  <c:v>15.3765</c:v>
                </c:pt>
                <c:pt idx="3018">
                  <c:v>15.381</c:v>
                </c:pt>
                <c:pt idx="3019">
                  <c:v>15.3855</c:v>
                </c:pt>
                <c:pt idx="3020">
                  <c:v>15.39</c:v>
                </c:pt>
                <c:pt idx="3021">
                  <c:v>15.394500000000001</c:v>
                </c:pt>
                <c:pt idx="3022">
                  <c:v>15.398999999999999</c:v>
                </c:pt>
                <c:pt idx="3023">
                  <c:v>15.403499999999999</c:v>
                </c:pt>
                <c:pt idx="3024">
                  <c:v>15.407999999999999</c:v>
                </c:pt>
                <c:pt idx="3025">
                  <c:v>15.4125</c:v>
                </c:pt>
                <c:pt idx="3026">
                  <c:v>15.417</c:v>
                </c:pt>
                <c:pt idx="3027">
                  <c:v>15.4215</c:v>
                </c:pt>
                <c:pt idx="3028">
                  <c:v>15.426</c:v>
                </c:pt>
                <c:pt idx="3029">
                  <c:v>15.4305</c:v>
                </c:pt>
                <c:pt idx="3030">
                  <c:v>15.435</c:v>
                </c:pt>
                <c:pt idx="3031">
                  <c:v>15.439500000000001</c:v>
                </c:pt>
                <c:pt idx="3032">
                  <c:v>15.444000000000001</c:v>
                </c:pt>
                <c:pt idx="3033">
                  <c:v>15.448499999999999</c:v>
                </c:pt>
                <c:pt idx="3034">
                  <c:v>15.452999999999999</c:v>
                </c:pt>
                <c:pt idx="3035">
                  <c:v>15.4575</c:v>
                </c:pt>
                <c:pt idx="3036">
                  <c:v>15.462</c:v>
                </c:pt>
                <c:pt idx="3037">
                  <c:v>15.4665</c:v>
                </c:pt>
                <c:pt idx="3038">
                  <c:v>15.471</c:v>
                </c:pt>
                <c:pt idx="3039">
                  <c:v>15.4755</c:v>
                </c:pt>
                <c:pt idx="3040">
                  <c:v>15.48</c:v>
                </c:pt>
                <c:pt idx="3041">
                  <c:v>15.484500000000001</c:v>
                </c:pt>
                <c:pt idx="3042">
                  <c:v>15.489000000000001</c:v>
                </c:pt>
                <c:pt idx="3043">
                  <c:v>15.493499999999999</c:v>
                </c:pt>
                <c:pt idx="3044">
                  <c:v>15.497999999999999</c:v>
                </c:pt>
                <c:pt idx="3045">
                  <c:v>15.5025</c:v>
                </c:pt>
                <c:pt idx="3046">
                  <c:v>15.507</c:v>
                </c:pt>
                <c:pt idx="3047">
                  <c:v>15.5115</c:v>
                </c:pt>
                <c:pt idx="3048">
                  <c:v>15.516</c:v>
                </c:pt>
                <c:pt idx="3049">
                  <c:v>15.5205</c:v>
                </c:pt>
                <c:pt idx="3050">
                  <c:v>15.525</c:v>
                </c:pt>
                <c:pt idx="3051">
                  <c:v>15.529500000000001</c:v>
                </c:pt>
                <c:pt idx="3052">
                  <c:v>15.534000000000001</c:v>
                </c:pt>
                <c:pt idx="3053">
                  <c:v>15.538500000000001</c:v>
                </c:pt>
                <c:pt idx="3054">
                  <c:v>15.542999999999999</c:v>
                </c:pt>
                <c:pt idx="3055">
                  <c:v>15.547499999999999</c:v>
                </c:pt>
                <c:pt idx="3056">
                  <c:v>15.552</c:v>
                </c:pt>
                <c:pt idx="3057">
                  <c:v>15.5565</c:v>
                </c:pt>
                <c:pt idx="3058">
                  <c:v>15.561</c:v>
                </c:pt>
                <c:pt idx="3059">
                  <c:v>15.5655</c:v>
                </c:pt>
                <c:pt idx="3060">
                  <c:v>15.57</c:v>
                </c:pt>
                <c:pt idx="3061">
                  <c:v>15.5745</c:v>
                </c:pt>
                <c:pt idx="3062">
                  <c:v>15.579000000000001</c:v>
                </c:pt>
                <c:pt idx="3063">
                  <c:v>15.583500000000001</c:v>
                </c:pt>
                <c:pt idx="3064">
                  <c:v>15.587999999999999</c:v>
                </c:pt>
                <c:pt idx="3065">
                  <c:v>15.592499999999999</c:v>
                </c:pt>
                <c:pt idx="3066">
                  <c:v>15.597</c:v>
                </c:pt>
                <c:pt idx="3067">
                  <c:v>15.6015</c:v>
                </c:pt>
                <c:pt idx="3068">
                  <c:v>15.606</c:v>
                </c:pt>
                <c:pt idx="3069">
                  <c:v>15.6105</c:v>
                </c:pt>
                <c:pt idx="3070">
                  <c:v>15.615</c:v>
                </c:pt>
                <c:pt idx="3071">
                  <c:v>15.6195</c:v>
                </c:pt>
                <c:pt idx="3072">
                  <c:v>15.624000000000001</c:v>
                </c:pt>
                <c:pt idx="3073">
                  <c:v>15.628500000000001</c:v>
                </c:pt>
                <c:pt idx="3074">
                  <c:v>15.632999999999999</c:v>
                </c:pt>
                <c:pt idx="3075">
                  <c:v>15.637499999999999</c:v>
                </c:pt>
                <c:pt idx="3076">
                  <c:v>15.641999999999999</c:v>
                </c:pt>
                <c:pt idx="3077">
                  <c:v>15.6465</c:v>
                </c:pt>
                <c:pt idx="3078">
                  <c:v>15.651</c:v>
                </c:pt>
                <c:pt idx="3079">
                  <c:v>15.6555</c:v>
                </c:pt>
                <c:pt idx="3080">
                  <c:v>15.66</c:v>
                </c:pt>
                <c:pt idx="3081">
                  <c:v>15.6645</c:v>
                </c:pt>
                <c:pt idx="3082">
                  <c:v>15.669</c:v>
                </c:pt>
                <c:pt idx="3083">
                  <c:v>15.673500000000001</c:v>
                </c:pt>
                <c:pt idx="3084">
                  <c:v>15.678000000000001</c:v>
                </c:pt>
                <c:pt idx="3085">
                  <c:v>15.682499999999999</c:v>
                </c:pt>
                <c:pt idx="3086">
                  <c:v>15.686999999999999</c:v>
                </c:pt>
                <c:pt idx="3087">
                  <c:v>15.6915</c:v>
                </c:pt>
                <c:pt idx="3088">
                  <c:v>15.696</c:v>
                </c:pt>
                <c:pt idx="3089">
                  <c:v>15.7005</c:v>
                </c:pt>
                <c:pt idx="3090">
                  <c:v>15.705</c:v>
                </c:pt>
                <c:pt idx="3091">
                  <c:v>15.7095</c:v>
                </c:pt>
                <c:pt idx="3092">
                  <c:v>15.714</c:v>
                </c:pt>
                <c:pt idx="3093">
                  <c:v>15.718500000000001</c:v>
                </c:pt>
                <c:pt idx="3094">
                  <c:v>15.723000000000001</c:v>
                </c:pt>
                <c:pt idx="3095">
                  <c:v>15.727499999999999</c:v>
                </c:pt>
                <c:pt idx="3096">
                  <c:v>15.731999999999999</c:v>
                </c:pt>
                <c:pt idx="3097">
                  <c:v>15.736499999999999</c:v>
                </c:pt>
                <c:pt idx="3098">
                  <c:v>15.741</c:v>
                </c:pt>
                <c:pt idx="3099">
                  <c:v>15.7455</c:v>
                </c:pt>
                <c:pt idx="3100">
                  <c:v>15.75</c:v>
                </c:pt>
                <c:pt idx="3101">
                  <c:v>15.7545</c:v>
                </c:pt>
                <c:pt idx="3102">
                  <c:v>15.759</c:v>
                </c:pt>
                <c:pt idx="3103">
                  <c:v>15.763500000000001</c:v>
                </c:pt>
                <c:pt idx="3104">
                  <c:v>15.768000000000001</c:v>
                </c:pt>
                <c:pt idx="3105">
                  <c:v>15.772500000000001</c:v>
                </c:pt>
                <c:pt idx="3106">
                  <c:v>15.776999999999999</c:v>
                </c:pt>
                <c:pt idx="3107">
                  <c:v>15.781499999999999</c:v>
                </c:pt>
                <c:pt idx="3108">
                  <c:v>15.786</c:v>
                </c:pt>
                <c:pt idx="3109">
                  <c:v>15.7905</c:v>
                </c:pt>
                <c:pt idx="3110">
                  <c:v>15.795</c:v>
                </c:pt>
                <c:pt idx="3111">
                  <c:v>15.7995</c:v>
                </c:pt>
                <c:pt idx="3112">
                  <c:v>15.804</c:v>
                </c:pt>
                <c:pt idx="3113">
                  <c:v>15.8085</c:v>
                </c:pt>
                <c:pt idx="3114">
                  <c:v>15.813000000000001</c:v>
                </c:pt>
                <c:pt idx="3115">
                  <c:v>15.817500000000001</c:v>
                </c:pt>
                <c:pt idx="3116">
                  <c:v>15.821999999999999</c:v>
                </c:pt>
                <c:pt idx="3117">
                  <c:v>15.826499999999999</c:v>
                </c:pt>
                <c:pt idx="3118">
                  <c:v>15.831</c:v>
                </c:pt>
                <c:pt idx="3119">
                  <c:v>15.8355</c:v>
                </c:pt>
                <c:pt idx="3120">
                  <c:v>15.84</c:v>
                </c:pt>
                <c:pt idx="3121">
                  <c:v>15.8445</c:v>
                </c:pt>
                <c:pt idx="3122">
                  <c:v>15.849</c:v>
                </c:pt>
                <c:pt idx="3123">
                  <c:v>15.8535</c:v>
                </c:pt>
                <c:pt idx="3124">
                  <c:v>15.858000000000001</c:v>
                </c:pt>
                <c:pt idx="3125">
                  <c:v>15.862500000000001</c:v>
                </c:pt>
                <c:pt idx="3126">
                  <c:v>15.867000000000001</c:v>
                </c:pt>
                <c:pt idx="3127">
                  <c:v>15.871499999999999</c:v>
                </c:pt>
                <c:pt idx="3128">
                  <c:v>15.875999999999999</c:v>
                </c:pt>
                <c:pt idx="3129">
                  <c:v>15.8805</c:v>
                </c:pt>
                <c:pt idx="3130">
                  <c:v>15.885</c:v>
                </c:pt>
                <c:pt idx="3131">
                  <c:v>15.8895</c:v>
                </c:pt>
                <c:pt idx="3132">
                  <c:v>15.894</c:v>
                </c:pt>
                <c:pt idx="3133">
                  <c:v>15.8985</c:v>
                </c:pt>
                <c:pt idx="3134">
                  <c:v>15.903</c:v>
                </c:pt>
                <c:pt idx="3135">
                  <c:v>15.907500000000001</c:v>
                </c:pt>
                <c:pt idx="3136">
                  <c:v>15.912000000000001</c:v>
                </c:pt>
                <c:pt idx="3137">
                  <c:v>15.916499999999999</c:v>
                </c:pt>
                <c:pt idx="3138">
                  <c:v>15.920999999999999</c:v>
                </c:pt>
                <c:pt idx="3139">
                  <c:v>15.9255</c:v>
                </c:pt>
                <c:pt idx="3140">
                  <c:v>15.93</c:v>
                </c:pt>
                <c:pt idx="3141">
                  <c:v>15.9345</c:v>
                </c:pt>
                <c:pt idx="3142">
                  <c:v>15.939</c:v>
                </c:pt>
                <c:pt idx="3143">
                  <c:v>15.9435</c:v>
                </c:pt>
                <c:pt idx="3144">
                  <c:v>15.948</c:v>
                </c:pt>
                <c:pt idx="3145">
                  <c:v>15.952500000000001</c:v>
                </c:pt>
                <c:pt idx="3146">
                  <c:v>15.957000000000001</c:v>
                </c:pt>
                <c:pt idx="3147">
                  <c:v>15.961499999999999</c:v>
                </c:pt>
                <c:pt idx="3148">
                  <c:v>15.965999999999999</c:v>
                </c:pt>
                <c:pt idx="3149">
                  <c:v>15.970499999999999</c:v>
                </c:pt>
                <c:pt idx="3150">
                  <c:v>15.975</c:v>
                </c:pt>
                <c:pt idx="3151">
                  <c:v>15.9795</c:v>
                </c:pt>
                <c:pt idx="3152">
                  <c:v>15.984</c:v>
                </c:pt>
                <c:pt idx="3153">
                  <c:v>15.9885</c:v>
                </c:pt>
                <c:pt idx="3154">
                  <c:v>15.993</c:v>
                </c:pt>
                <c:pt idx="3155">
                  <c:v>15.9975</c:v>
                </c:pt>
                <c:pt idx="3156">
                  <c:v>16.001999999999999</c:v>
                </c:pt>
                <c:pt idx="3157">
                  <c:v>16.006499999999999</c:v>
                </c:pt>
                <c:pt idx="3158">
                  <c:v>16.010999999999999</c:v>
                </c:pt>
                <c:pt idx="3159">
                  <c:v>16.015499999999999</c:v>
                </c:pt>
                <c:pt idx="3160">
                  <c:v>16.02</c:v>
                </c:pt>
                <c:pt idx="3161">
                  <c:v>16.0245</c:v>
                </c:pt>
                <c:pt idx="3162">
                  <c:v>16.029</c:v>
                </c:pt>
                <c:pt idx="3163">
                  <c:v>16.0335</c:v>
                </c:pt>
                <c:pt idx="3164">
                  <c:v>16.038</c:v>
                </c:pt>
                <c:pt idx="3165">
                  <c:v>16.0425</c:v>
                </c:pt>
                <c:pt idx="3166">
                  <c:v>16.047000000000001</c:v>
                </c:pt>
                <c:pt idx="3167">
                  <c:v>16.051500000000001</c:v>
                </c:pt>
                <c:pt idx="3168">
                  <c:v>16.056000000000001</c:v>
                </c:pt>
                <c:pt idx="3169">
                  <c:v>16.060500000000001</c:v>
                </c:pt>
                <c:pt idx="3170">
                  <c:v>16.065000000000001</c:v>
                </c:pt>
                <c:pt idx="3171">
                  <c:v>16.069500000000001</c:v>
                </c:pt>
                <c:pt idx="3172">
                  <c:v>16.074000000000002</c:v>
                </c:pt>
                <c:pt idx="3173">
                  <c:v>16.078499999999998</c:v>
                </c:pt>
                <c:pt idx="3174">
                  <c:v>16.082999999999998</c:v>
                </c:pt>
                <c:pt idx="3175">
                  <c:v>16.087499999999999</c:v>
                </c:pt>
                <c:pt idx="3176">
                  <c:v>16.091999999999999</c:v>
                </c:pt>
                <c:pt idx="3177">
                  <c:v>16.096499999999999</c:v>
                </c:pt>
                <c:pt idx="3178">
                  <c:v>16.100999999999999</c:v>
                </c:pt>
                <c:pt idx="3179">
                  <c:v>16.105499999999999</c:v>
                </c:pt>
                <c:pt idx="3180">
                  <c:v>16.11</c:v>
                </c:pt>
                <c:pt idx="3181">
                  <c:v>16.1145</c:v>
                </c:pt>
                <c:pt idx="3182">
                  <c:v>16.119</c:v>
                </c:pt>
                <c:pt idx="3183">
                  <c:v>16.1235</c:v>
                </c:pt>
                <c:pt idx="3184">
                  <c:v>16.128</c:v>
                </c:pt>
                <c:pt idx="3185">
                  <c:v>16.1325</c:v>
                </c:pt>
                <c:pt idx="3186">
                  <c:v>16.137</c:v>
                </c:pt>
                <c:pt idx="3187">
                  <c:v>16.141500000000001</c:v>
                </c:pt>
                <c:pt idx="3188">
                  <c:v>16.146000000000001</c:v>
                </c:pt>
                <c:pt idx="3189">
                  <c:v>16.150500000000001</c:v>
                </c:pt>
                <c:pt idx="3190">
                  <c:v>16.155000000000001</c:v>
                </c:pt>
                <c:pt idx="3191">
                  <c:v>16.159500000000001</c:v>
                </c:pt>
                <c:pt idx="3192">
                  <c:v>16.164000000000001</c:v>
                </c:pt>
                <c:pt idx="3193">
                  <c:v>16.168500000000002</c:v>
                </c:pt>
                <c:pt idx="3194">
                  <c:v>16.172999999999998</c:v>
                </c:pt>
                <c:pt idx="3195">
                  <c:v>16.177499999999998</c:v>
                </c:pt>
                <c:pt idx="3196">
                  <c:v>16.181999999999999</c:v>
                </c:pt>
                <c:pt idx="3197">
                  <c:v>16.186499999999999</c:v>
                </c:pt>
                <c:pt idx="3198">
                  <c:v>16.190999999999999</c:v>
                </c:pt>
                <c:pt idx="3199">
                  <c:v>16.195499999999999</c:v>
                </c:pt>
                <c:pt idx="3200">
                  <c:v>16.2</c:v>
                </c:pt>
                <c:pt idx="3201">
                  <c:v>16.204499999999999</c:v>
                </c:pt>
                <c:pt idx="3202">
                  <c:v>16.209</c:v>
                </c:pt>
                <c:pt idx="3203">
                  <c:v>16.2135</c:v>
                </c:pt>
                <c:pt idx="3204">
                  <c:v>16.218</c:v>
                </c:pt>
                <c:pt idx="3205">
                  <c:v>16.2225</c:v>
                </c:pt>
                <c:pt idx="3206">
                  <c:v>16.227</c:v>
                </c:pt>
                <c:pt idx="3207">
                  <c:v>16.2315</c:v>
                </c:pt>
                <c:pt idx="3208">
                  <c:v>16.236000000000001</c:v>
                </c:pt>
                <c:pt idx="3209">
                  <c:v>16.240500000000001</c:v>
                </c:pt>
                <c:pt idx="3210">
                  <c:v>16.245000000000001</c:v>
                </c:pt>
                <c:pt idx="3211">
                  <c:v>16.249500000000001</c:v>
                </c:pt>
                <c:pt idx="3212">
                  <c:v>16.254000000000001</c:v>
                </c:pt>
                <c:pt idx="3213">
                  <c:v>16.258500000000002</c:v>
                </c:pt>
                <c:pt idx="3214">
                  <c:v>16.263000000000002</c:v>
                </c:pt>
                <c:pt idx="3215">
                  <c:v>16.267499999999998</c:v>
                </c:pt>
                <c:pt idx="3216">
                  <c:v>16.271999999999998</c:v>
                </c:pt>
                <c:pt idx="3217">
                  <c:v>16.276499999999999</c:v>
                </c:pt>
                <c:pt idx="3218">
                  <c:v>16.280999999999999</c:v>
                </c:pt>
                <c:pt idx="3219">
                  <c:v>16.285499999999999</c:v>
                </c:pt>
                <c:pt idx="3220">
                  <c:v>16.29</c:v>
                </c:pt>
                <c:pt idx="3221">
                  <c:v>16.294499999999999</c:v>
                </c:pt>
                <c:pt idx="3222">
                  <c:v>16.298999999999999</c:v>
                </c:pt>
                <c:pt idx="3223">
                  <c:v>16.3035</c:v>
                </c:pt>
                <c:pt idx="3224">
                  <c:v>16.308</c:v>
                </c:pt>
                <c:pt idx="3225">
                  <c:v>16.3125</c:v>
                </c:pt>
                <c:pt idx="3226">
                  <c:v>16.317</c:v>
                </c:pt>
                <c:pt idx="3227">
                  <c:v>16.3215</c:v>
                </c:pt>
                <c:pt idx="3228">
                  <c:v>16.326000000000001</c:v>
                </c:pt>
                <c:pt idx="3229">
                  <c:v>16.330500000000001</c:v>
                </c:pt>
                <c:pt idx="3230">
                  <c:v>16.335000000000001</c:v>
                </c:pt>
                <c:pt idx="3231">
                  <c:v>16.339500000000001</c:v>
                </c:pt>
                <c:pt idx="3232">
                  <c:v>16.344000000000001</c:v>
                </c:pt>
                <c:pt idx="3233">
                  <c:v>16.348500000000001</c:v>
                </c:pt>
                <c:pt idx="3234">
                  <c:v>16.353000000000002</c:v>
                </c:pt>
                <c:pt idx="3235">
                  <c:v>16.357500000000002</c:v>
                </c:pt>
                <c:pt idx="3236">
                  <c:v>16.361999999999998</c:v>
                </c:pt>
                <c:pt idx="3237">
                  <c:v>16.366499999999998</c:v>
                </c:pt>
                <c:pt idx="3238">
                  <c:v>16.370999999999999</c:v>
                </c:pt>
                <c:pt idx="3239">
                  <c:v>16.375499999999999</c:v>
                </c:pt>
                <c:pt idx="3240">
                  <c:v>16.38</c:v>
                </c:pt>
                <c:pt idx="3241">
                  <c:v>16.384499999999999</c:v>
                </c:pt>
                <c:pt idx="3242">
                  <c:v>16.388999999999999</c:v>
                </c:pt>
                <c:pt idx="3243">
                  <c:v>16.3935</c:v>
                </c:pt>
                <c:pt idx="3244">
                  <c:v>16.398</c:v>
                </c:pt>
                <c:pt idx="3245">
                  <c:v>16.4025</c:v>
                </c:pt>
                <c:pt idx="3246">
                  <c:v>16.407</c:v>
                </c:pt>
                <c:pt idx="3247">
                  <c:v>16.4115</c:v>
                </c:pt>
                <c:pt idx="3248">
                  <c:v>16.416</c:v>
                </c:pt>
                <c:pt idx="3249">
                  <c:v>16.420500000000001</c:v>
                </c:pt>
                <c:pt idx="3250">
                  <c:v>16.425000000000001</c:v>
                </c:pt>
                <c:pt idx="3251">
                  <c:v>16.429500000000001</c:v>
                </c:pt>
                <c:pt idx="3252">
                  <c:v>16.434000000000001</c:v>
                </c:pt>
                <c:pt idx="3253">
                  <c:v>16.438500000000001</c:v>
                </c:pt>
                <c:pt idx="3254">
                  <c:v>16.443000000000001</c:v>
                </c:pt>
                <c:pt idx="3255">
                  <c:v>16.447500000000002</c:v>
                </c:pt>
                <c:pt idx="3256">
                  <c:v>16.452000000000002</c:v>
                </c:pt>
                <c:pt idx="3257">
                  <c:v>16.456499999999998</c:v>
                </c:pt>
                <c:pt idx="3258">
                  <c:v>16.460999999999999</c:v>
                </c:pt>
                <c:pt idx="3259">
                  <c:v>16.465499999999999</c:v>
                </c:pt>
                <c:pt idx="3260">
                  <c:v>16.47</c:v>
                </c:pt>
                <c:pt idx="3261">
                  <c:v>16.474499999999999</c:v>
                </c:pt>
                <c:pt idx="3262">
                  <c:v>16.478999999999999</c:v>
                </c:pt>
                <c:pt idx="3263">
                  <c:v>16.483499999999999</c:v>
                </c:pt>
                <c:pt idx="3264">
                  <c:v>16.488</c:v>
                </c:pt>
                <c:pt idx="3265">
                  <c:v>16.4925</c:v>
                </c:pt>
                <c:pt idx="3266">
                  <c:v>16.497</c:v>
                </c:pt>
                <c:pt idx="3267">
                  <c:v>16.5015</c:v>
                </c:pt>
                <c:pt idx="3268">
                  <c:v>16.506</c:v>
                </c:pt>
                <c:pt idx="3269">
                  <c:v>16.5105</c:v>
                </c:pt>
                <c:pt idx="3270">
                  <c:v>16.515000000000001</c:v>
                </c:pt>
                <c:pt idx="3271">
                  <c:v>16.519500000000001</c:v>
                </c:pt>
                <c:pt idx="3272">
                  <c:v>16.524000000000001</c:v>
                </c:pt>
                <c:pt idx="3273">
                  <c:v>16.528500000000001</c:v>
                </c:pt>
                <c:pt idx="3274">
                  <c:v>16.533000000000001</c:v>
                </c:pt>
                <c:pt idx="3275">
                  <c:v>16.537500000000001</c:v>
                </c:pt>
                <c:pt idx="3276">
                  <c:v>16.542000000000002</c:v>
                </c:pt>
                <c:pt idx="3277">
                  <c:v>16.546500000000002</c:v>
                </c:pt>
                <c:pt idx="3278">
                  <c:v>16.550999999999998</c:v>
                </c:pt>
                <c:pt idx="3279">
                  <c:v>16.555499999999999</c:v>
                </c:pt>
                <c:pt idx="3280">
                  <c:v>16.559999999999999</c:v>
                </c:pt>
                <c:pt idx="3281">
                  <c:v>16.564499999999999</c:v>
                </c:pt>
                <c:pt idx="3282">
                  <c:v>16.568999999999999</c:v>
                </c:pt>
                <c:pt idx="3283">
                  <c:v>16.573499999999999</c:v>
                </c:pt>
                <c:pt idx="3284">
                  <c:v>16.577999999999999</c:v>
                </c:pt>
                <c:pt idx="3285">
                  <c:v>16.5825</c:v>
                </c:pt>
                <c:pt idx="3286">
                  <c:v>16.587</c:v>
                </c:pt>
                <c:pt idx="3287">
                  <c:v>16.5915</c:v>
                </c:pt>
                <c:pt idx="3288">
                  <c:v>16.596</c:v>
                </c:pt>
                <c:pt idx="3289">
                  <c:v>16.6005</c:v>
                </c:pt>
                <c:pt idx="3290">
                  <c:v>16.605</c:v>
                </c:pt>
                <c:pt idx="3291">
                  <c:v>16.609500000000001</c:v>
                </c:pt>
                <c:pt idx="3292">
                  <c:v>16.614000000000001</c:v>
                </c:pt>
                <c:pt idx="3293">
                  <c:v>16.618500000000001</c:v>
                </c:pt>
                <c:pt idx="3294">
                  <c:v>16.623000000000001</c:v>
                </c:pt>
                <c:pt idx="3295">
                  <c:v>16.627500000000001</c:v>
                </c:pt>
                <c:pt idx="3296">
                  <c:v>16.632000000000001</c:v>
                </c:pt>
                <c:pt idx="3297">
                  <c:v>16.636500000000002</c:v>
                </c:pt>
                <c:pt idx="3298">
                  <c:v>16.640999999999998</c:v>
                </c:pt>
                <c:pt idx="3299">
                  <c:v>16.645499999999998</c:v>
                </c:pt>
                <c:pt idx="3300">
                  <c:v>16.649999999999999</c:v>
                </c:pt>
                <c:pt idx="3301">
                  <c:v>16.654499999999999</c:v>
                </c:pt>
                <c:pt idx="3302">
                  <c:v>16.658999999999999</c:v>
                </c:pt>
                <c:pt idx="3303">
                  <c:v>16.663499999999999</c:v>
                </c:pt>
                <c:pt idx="3304">
                  <c:v>16.667999999999999</c:v>
                </c:pt>
                <c:pt idx="3305">
                  <c:v>16.672499999999999</c:v>
                </c:pt>
                <c:pt idx="3306">
                  <c:v>16.677</c:v>
                </c:pt>
                <c:pt idx="3307">
                  <c:v>16.6815</c:v>
                </c:pt>
                <c:pt idx="3308">
                  <c:v>16.686</c:v>
                </c:pt>
                <c:pt idx="3309">
                  <c:v>16.6905</c:v>
                </c:pt>
                <c:pt idx="3310">
                  <c:v>16.695</c:v>
                </c:pt>
                <c:pt idx="3311">
                  <c:v>16.6995</c:v>
                </c:pt>
                <c:pt idx="3312">
                  <c:v>16.704000000000001</c:v>
                </c:pt>
                <c:pt idx="3313">
                  <c:v>16.708500000000001</c:v>
                </c:pt>
                <c:pt idx="3314">
                  <c:v>16.713000000000001</c:v>
                </c:pt>
                <c:pt idx="3315">
                  <c:v>16.717500000000001</c:v>
                </c:pt>
                <c:pt idx="3316">
                  <c:v>16.722000000000001</c:v>
                </c:pt>
                <c:pt idx="3317">
                  <c:v>16.726500000000001</c:v>
                </c:pt>
                <c:pt idx="3318">
                  <c:v>16.731000000000002</c:v>
                </c:pt>
                <c:pt idx="3319">
                  <c:v>16.735499999999998</c:v>
                </c:pt>
                <c:pt idx="3320">
                  <c:v>16.739999999999998</c:v>
                </c:pt>
                <c:pt idx="3321">
                  <c:v>16.744499999999999</c:v>
                </c:pt>
                <c:pt idx="3322">
                  <c:v>16.748999999999999</c:v>
                </c:pt>
                <c:pt idx="3323">
                  <c:v>16.753499999999999</c:v>
                </c:pt>
                <c:pt idx="3324">
                  <c:v>16.757999999999999</c:v>
                </c:pt>
                <c:pt idx="3325">
                  <c:v>16.762499999999999</c:v>
                </c:pt>
                <c:pt idx="3326">
                  <c:v>16.766999999999999</c:v>
                </c:pt>
                <c:pt idx="3327">
                  <c:v>16.7715</c:v>
                </c:pt>
                <c:pt idx="3328">
                  <c:v>16.776</c:v>
                </c:pt>
                <c:pt idx="3329">
                  <c:v>16.7805</c:v>
                </c:pt>
                <c:pt idx="3330">
                  <c:v>16.785</c:v>
                </c:pt>
                <c:pt idx="3331">
                  <c:v>16.7895</c:v>
                </c:pt>
                <c:pt idx="3332">
                  <c:v>16.794</c:v>
                </c:pt>
                <c:pt idx="3333">
                  <c:v>16.798500000000001</c:v>
                </c:pt>
                <c:pt idx="3334">
                  <c:v>16.803000000000001</c:v>
                </c:pt>
                <c:pt idx="3335">
                  <c:v>16.807500000000001</c:v>
                </c:pt>
                <c:pt idx="3336">
                  <c:v>16.812000000000001</c:v>
                </c:pt>
                <c:pt idx="3337">
                  <c:v>16.816500000000001</c:v>
                </c:pt>
                <c:pt idx="3338">
                  <c:v>16.821000000000002</c:v>
                </c:pt>
                <c:pt idx="3339">
                  <c:v>16.825500000000002</c:v>
                </c:pt>
                <c:pt idx="3340">
                  <c:v>16.829999999999998</c:v>
                </c:pt>
                <c:pt idx="3341">
                  <c:v>16.834499999999998</c:v>
                </c:pt>
                <c:pt idx="3342">
                  <c:v>16.838999999999999</c:v>
                </c:pt>
                <c:pt idx="3343">
                  <c:v>16.843499999999999</c:v>
                </c:pt>
                <c:pt idx="3344">
                  <c:v>16.847999999999999</c:v>
                </c:pt>
                <c:pt idx="3345">
                  <c:v>16.852499999999999</c:v>
                </c:pt>
                <c:pt idx="3346">
                  <c:v>16.856999999999999</c:v>
                </c:pt>
                <c:pt idx="3347">
                  <c:v>16.861499999999999</c:v>
                </c:pt>
                <c:pt idx="3348">
                  <c:v>16.866</c:v>
                </c:pt>
                <c:pt idx="3349">
                  <c:v>16.8705</c:v>
                </c:pt>
                <c:pt idx="3350">
                  <c:v>16.875</c:v>
                </c:pt>
                <c:pt idx="3351">
                  <c:v>16.8795</c:v>
                </c:pt>
                <c:pt idx="3352">
                  <c:v>16.884</c:v>
                </c:pt>
                <c:pt idx="3353">
                  <c:v>16.888500000000001</c:v>
                </c:pt>
                <c:pt idx="3354">
                  <c:v>16.893000000000001</c:v>
                </c:pt>
                <c:pt idx="3355">
                  <c:v>16.897500000000001</c:v>
                </c:pt>
                <c:pt idx="3356">
                  <c:v>16.902000000000001</c:v>
                </c:pt>
                <c:pt idx="3357">
                  <c:v>16.906500000000001</c:v>
                </c:pt>
                <c:pt idx="3358">
                  <c:v>16.911000000000001</c:v>
                </c:pt>
                <c:pt idx="3359">
                  <c:v>16.915500000000002</c:v>
                </c:pt>
                <c:pt idx="3360">
                  <c:v>16.920000000000002</c:v>
                </c:pt>
                <c:pt idx="3361">
                  <c:v>16.924499999999998</c:v>
                </c:pt>
                <c:pt idx="3362">
                  <c:v>16.928999999999998</c:v>
                </c:pt>
                <c:pt idx="3363">
                  <c:v>16.933499999999999</c:v>
                </c:pt>
                <c:pt idx="3364">
                  <c:v>16.937999999999999</c:v>
                </c:pt>
                <c:pt idx="3365">
                  <c:v>16.942499999999999</c:v>
                </c:pt>
                <c:pt idx="3366">
                  <c:v>16.946999999999999</c:v>
                </c:pt>
                <c:pt idx="3367">
                  <c:v>16.951499999999999</c:v>
                </c:pt>
                <c:pt idx="3368">
                  <c:v>16.956</c:v>
                </c:pt>
                <c:pt idx="3369">
                  <c:v>16.9605</c:v>
                </c:pt>
                <c:pt idx="3370">
                  <c:v>16.965</c:v>
                </c:pt>
                <c:pt idx="3371">
                  <c:v>16.9695</c:v>
                </c:pt>
                <c:pt idx="3372">
                  <c:v>16.974</c:v>
                </c:pt>
                <c:pt idx="3373">
                  <c:v>16.9785</c:v>
                </c:pt>
                <c:pt idx="3374">
                  <c:v>16.983000000000001</c:v>
                </c:pt>
                <c:pt idx="3375">
                  <c:v>16.987500000000001</c:v>
                </c:pt>
                <c:pt idx="3376">
                  <c:v>16.992000000000001</c:v>
                </c:pt>
                <c:pt idx="3377">
                  <c:v>16.996500000000001</c:v>
                </c:pt>
                <c:pt idx="3378">
                  <c:v>17.001000000000001</c:v>
                </c:pt>
                <c:pt idx="3379">
                  <c:v>17.005500000000001</c:v>
                </c:pt>
                <c:pt idx="3380">
                  <c:v>17.010000000000002</c:v>
                </c:pt>
                <c:pt idx="3381">
                  <c:v>17.014500000000002</c:v>
                </c:pt>
                <c:pt idx="3382">
                  <c:v>17.018999999999998</c:v>
                </c:pt>
                <c:pt idx="3383">
                  <c:v>17.023499999999999</c:v>
                </c:pt>
                <c:pt idx="3384">
                  <c:v>17.027999999999999</c:v>
                </c:pt>
                <c:pt idx="3385">
                  <c:v>17.032499999999999</c:v>
                </c:pt>
                <c:pt idx="3386">
                  <c:v>17.036999999999999</c:v>
                </c:pt>
                <c:pt idx="3387">
                  <c:v>17.041499999999999</c:v>
                </c:pt>
                <c:pt idx="3388">
                  <c:v>17.045999999999999</c:v>
                </c:pt>
                <c:pt idx="3389">
                  <c:v>17.0505</c:v>
                </c:pt>
                <c:pt idx="3390">
                  <c:v>17.055</c:v>
                </c:pt>
                <c:pt idx="3391">
                  <c:v>17.0595</c:v>
                </c:pt>
                <c:pt idx="3392">
                  <c:v>17.064</c:v>
                </c:pt>
                <c:pt idx="3393">
                  <c:v>17.0685</c:v>
                </c:pt>
                <c:pt idx="3394">
                  <c:v>17.073</c:v>
                </c:pt>
                <c:pt idx="3395">
                  <c:v>17.077500000000001</c:v>
                </c:pt>
                <c:pt idx="3396">
                  <c:v>17.082000000000001</c:v>
                </c:pt>
                <c:pt idx="3397">
                  <c:v>17.086500000000001</c:v>
                </c:pt>
                <c:pt idx="3398">
                  <c:v>17.091000000000001</c:v>
                </c:pt>
                <c:pt idx="3399">
                  <c:v>17.095500000000001</c:v>
                </c:pt>
                <c:pt idx="3400">
                  <c:v>17.100000000000001</c:v>
                </c:pt>
                <c:pt idx="3401">
                  <c:v>17.104500000000002</c:v>
                </c:pt>
                <c:pt idx="3402">
                  <c:v>17.109000000000002</c:v>
                </c:pt>
                <c:pt idx="3403">
                  <c:v>17.113499999999998</c:v>
                </c:pt>
                <c:pt idx="3404">
                  <c:v>17.117999999999999</c:v>
                </c:pt>
                <c:pt idx="3405">
                  <c:v>17.122499999999999</c:v>
                </c:pt>
                <c:pt idx="3406">
                  <c:v>17.126999999999999</c:v>
                </c:pt>
                <c:pt idx="3407">
                  <c:v>17.131499999999999</c:v>
                </c:pt>
                <c:pt idx="3408">
                  <c:v>17.135999999999999</c:v>
                </c:pt>
                <c:pt idx="3409">
                  <c:v>17.140499999999999</c:v>
                </c:pt>
                <c:pt idx="3410">
                  <c:v>17.145</c:v>
                </c:pt>
                <c:pt idx="3411">
                  <c:v>17.1495</c:v>
                </c:pt>
                <c:pt idx="3412">
                  <c:v>17.154</c:v>
                </c:pt>
                <c:pt idx="3413">
                  <c:v>17.1585</c:v>
                </c:pt>
                <c:pt idx="3414">
                  <c:v>17.163</c:v>
                </c:pt>
                <c:pt idx="3415">
                  <c:v>17.1675</c:v>
                </c:pt>
                <c:pt idx="3416">
                  <c:v>17.172000000000001</c:v>
                </c:pt>
                <c:pt idx="3417">
                  <c:v>17.176500000000001</c:v>
                </c:pt>
                <c:pt idx="3418">
                  <c:v>17.181000000000001</c:v>
                </c:pt>
                <c:pt idx="3419">
                  <c:v>17.185500000000001</c:v>
                </c:pt>
                <c:pt idx="3420">
                  <c:v>17.190000000000001</c:v>
                </c:pt>
                <c:pt idx="3421">
                  <c:v>17.194500000000001</c:v>
                </c:pt>
                <c:pt idx="3422">
                  <c:v>17.199000000000002</c:v>
                </c:pt>
                <c:pt idx="3423">
                  <c:v>17.203499999999998</c:v>
                </c:pt>
                <c:pt idx="3424">
                  <c:v>17.207999999999998</c:v>
                </c:pt>
                <c:pt idx="3425">
                  <c:v>17.212499999999999</c:v>
                </c:pt>
                <c:pt idx="3426">
                  <c:v>17.216999999999999</c:v>
                </c:pt>
                <c:pt idx="3427">
                  <c:v>17.221499999999999</c:v>
                </c:pt>
                <c:pt idx="3428">
                  <c:v>17.225999999999999</c:v>
                </c:pt>
                <c:pt idx="3429">
                  <c:v>17.230499999999999</c:v>
                </c:pt>
                <c:pt idx="3430">
                  <c:v>17.234999999999999</c:v>
                </c:pt>
                <c:pt idx="3431">
                  <c:v>17.2395</c:v>
                </c:pt>
                <c:pt idx="3432">
                  <c:v>17.244</c:v>
                </c:pt>
                <c:pt idx="3433">
                  <c:v>17.2485</c:v>
                </c:pt>
                <c:pt idx="3434">
                  <c:v>17.253</c:v>
                </c:pt>
                <c:pt idx="3435">
                  <c:v>17.2575</c:v>
                </c:pt>
                <c:pt idx="3436">
                  <c:v>17.262</c:v>
                </c:pt>
                <c:pt idx="3437">
                  <c:v>17.266500000000001</c:v>
                </c:pt>
                <c:pt idx="3438">
                  <c:v>17.271000000000001</c:v>
                </c:pt>
                <c:pt idx="3439">
                  <c:v>17.275500000000001</c:v>
                </c:pt>
                <c:pt idx="3440">
                  <c:v>17.28</c:v>
                </c:pt>
                <c:pt idx="3441">
                  <c:v>17.284500000000001</c:v>
                </c:pt>
                <c:pt idx="3442">
                  <c:v>17.289000000000001</c:v>
                </c:pt>
                <c:pt idx="3443">
                  <c:v>17.293500000000002</c:v>
                </c:pt>
                <c:pt idx="3444">
                  <c:v>17.297999999999998</c:v>
                </c:pt>
                <c:pt idx="3445">
                  <c:v>17.302499999999998</c:v>
                </c:pt>
                <c:pt idx="3446">
                  <c:v>17.306999999999999</c:v>
                </c:pt>
                <c:pt idx="3447">
                  <c:v>17.311499999999999</c:v>
                </c:pt>
                <c:pt idx="3448">
                  <c:v>17.315999999999999</c:v>
                </c:pt>
                <c:pt idx="3449">
                  <c:v>17.320499999999999</c:v>
                </c:pt>
                <c:pt idx="3450">
                  <c:v>17.324999999999999</c:v>
                </c:pt>
                <c:pt idx="3451">
                  <c:v>17.329499999999999</c:v>
                </c:pt>
                <c:pt idx="3452">
                  <c:v>17.334</c:v>
                </c:pt>
                <c:pt idx="3453">
                  <c:v>17.3385</c:v>
                </c:pt>
                <c:pt idx="3454">
                  <c:v>17.343</c:v>
                </c:pt>
                <c:pt idx="3455">
                  <c:v>17.3475</c:v>
                </c:pt>
                <c:pt idx="3456">
                  <c:v>17.352</c:v>
                </c:pt>
                <c:pt idx="3457">
                  <c:v>17.3565</c:v>
                </c:pt>
                <c:pt idx="3458">
                  <c:v>17.361000000000001</c:v>
                </c:pt>
                <c:pt idx="3459">
                  <c:v>17.365500000000001</c:v>
                </c:pt>
                <c:pt idx="3460">
                  <c:v>17.37</c:v>
                </c:pt>
                <c:pt idx="3461">
                  <c:v>17.374500000000001</c:v>
                </c:pt>
                <c:pt idx="3462">
                  <c:v>17.379000000000001</c:v>
                </c:pt>
                <c:pt idx="3463">
                  <c:v>17.383500000000002</c:v>
                </c:pt>
                <c:pt idx="3464">
                  <c:v>17.388000000000002</c:v>
                </c:pt>
                <c:pt idx="3465">
                  <c:v>17.392499999999998</c:v>
                </c:pt>
                <c:pt idx="3466">
                  <c:v>17.396999999999998</c:v>
                </c:pt>
                <c:pt idx="3467">
                  <c:v>17.401499999999999</c:v>
                </c:pt>
                <c:pt idx="3468">
                  <c:v>17.405999999999999</c:v>
                </c:pt>
                <c:pt idx="3469">
                  <c:v>17.410499999999999</c:v>
                </c:pt>
                <c:pt idx="3470">
                  <c:v>17.414999999999999</c:v>
                </c:pt>
                <c:pt idx="3471">
                  <c:v>17.419499999999999</c:v>
                </c:pt>
                <c:pt idx="3472">
                  <c:v>17.423999999999999</c:v>
                </c:pt>
                <c:pt idx="3473">
                  <c:v>17.4285</c:v>
                </c:pt>
                <c:pt idx="3474">
                  <c:v>17.433</c:v>
                </c:pt>
                <c:pt idx="3475">
                  <c:v>17.4375</c:v>
                </c:pt>
                <c:pt idx="3476">
                  <c:v>17.442</c:v>
                </c:pt>
                <c:pt idx="3477">
                  <c:v>17.4465</c:v>
                </c:pt>
                <c:pt idx="3478">
                  <c:v>17.451000000000001</c:v>
                </c:pt>
                <c:pt idx="3479">
                  <c:v>17.455500000000001</c:v>
                </c:pt>
                <c:pt idx="3480">
                  <c:v>17.46</c:v>
                </c:pt>
                <c:pt idx="3481">
                  <c:v>17.464500000000001</c:v>
                </c:pt>
                <c:pt idx="3482">
                  <c:v>17.469000000000001</c:v>
                </c:pt>
                <c:pt idx="3483">
                  <c:v>17.473500000000001</c:v>
                </c:pt>
                <c:pt idx="3484">
                  <c:v>17.478000000000002</c:v>
                </c:pt>
                <c:pt idx="3485">
                  <c:v>17.482500000000002</c:v>
                </c:pt>
                <c:pt idx="3486">
                  <c:v>17.486999999999998</c:v>
                </c:pt>
                <c:pt idx="3487">
                  <c:v>17.491499999999998</c:v>
                </c:pt>
                <c:pt idx="3488">
                  <c:v>17.495999999999999</c:v>
                </c:pt>
                <c:pt idx="3489">
                  <c:v>17.500499999999999</c:v>
                </c:pt>
                <c:pt idx="3490">
                  <c:v>17.504999999999999</c:v>
                </c:pt>
                <c:pt idx="3491">
                  <c:v>17.509499999999999</c:v>
                </c:pt>
                <c:pt idx="3492">
                  <c:v>17.513999999999999</c:v>
                </c:pt>
                <c:pt idx="3493">
                  <c:v>17.5185</c:v>
                </c:pt>
                <c:pt idx="3494">
                  <c:v>17.523</c:v>
                </c:pt>
                <c:pt idx="3495">
                  <c:v>17.5275</c:v>
                </c:pt>
                <c:pt idx="3496">
                  <c:v>17.532</c:v>
                </c:pt>
                <c:pt idx="3497">
                  <c:v>17.5365</c:v>
                </c:pt>
                <c:pt idx="3498">
                  <c:v>17.541</c:v>
                </c:pt>
                <c:pt idx="3499">
                  <c:v>17.545500000000001</c:v>
                </c:pt>
                <c:pt idx="3500">
                  <c:v>17.55</c:v>
                </c:pt>
                <c:pt idx="3501">
                  <c:v>17.554500000000001</c:v>
                </c:pt>
                <c:pt idx="3502">
                  <c:v>17.559000000000001</c:v>
                </c:pt>
                <c:pt idx="3503">
                  <c:v>17.563500000000001</c:v>
                </c:pt>
                <c:pt idx="3504">
                  <c:v>17.568000000000001</c:v>
                </c:pt>
                <c:pt idx="3505">
                  <c:v>17.572500000000002</c:v>
                </c:pt>
                <c:pt idx="3506">
                  <c:v>17.577000000000002</c:v>
                </c:pt>
                <c:pt idx="3507">
                  <c:v>17.581499999999998</c:v>
                </c:pt>
                <c:pt idx="3508">
                  <c:v>17.585999999999999</c:v>
                </c:pt>
                <c:pt idx="3509">
                  <c:v>17.590499999999999</c:v>
                </c:pt>
                <c:pt idx="3510">
                  <c:v>17.594999999999999</c:v>
                </c:pt>
                <c:pt idx="3511">
                  <c:v>17.599499999999999</c:v>
                </c:pt>
                <c:pt idx="3512">
                  <c:v>17.603999999999999</c:v>
                </c:pt>
                <c:pt idx="3513">
                  <c:v>17.608499999999999</c:v>
                </c:pt>
                <c:pt idx="3514">
                  <c:v>17.613</c:v>
                </c:pt>
                <c:pt idx="3515">
                  <c:v>17.6175</c:v>
                </c:pt>
                <c:pt idx="3516">
                  <c:v>17.622</c:v>
                </c:pt>
                <c:pt idx="3517">
                  <c:v>17.6265</c:v>
                </c:pt>
                <c:pt idx="3518">
                  <c:v>17.631</c:v>
                </c:pt>
                <c:pt idx="3519">
                  <c:v>17.6355</c:v>
                </c:pt>
                <c:pt idx="3520">
                  <c:v>17.64</c:v>
                </c:pt>
                <c:pt idx="3521">
                  <c:v>17.644500000000001</c:v>
                </c:pt>
                <c:pt idx="3522">
                  <c:v>17.649000000000001</c:v>
                </c:pt>
                <c:pt idx="3523">
                  <c:v>17.653500000000001</c:v>
                </c:pt>
                <c:pt idx="3524">
                  <c:v>17.658000000000001</c:v>
                </c:pt>
                <c:pt idx="3525">
                  <c:v>17.662500000000001</c:v>
                </c:pt>
                <c:pt idx="3526">
                  <c:v>17.667000000000002</c:v>
                </c:pt>
                <c:pt idx="3527">
                  <c:v>17.671500000000002</c:v>
                </c:pt>
                <c:pt idx="3528">
                  <c:v>17.675999999999998</c:v>
                </c:pt>
                <c:pt idx="3529">
                  <c:v>17.680499999999999</c:v>
                </c:pt>
                <c:pt idx="3530">
                  <c:v>17.684999999999999</c:v>
                </c:pt>
                <c:pt idx="3531">
                  <c:v>17.689499999999999</c:v>
                </c:pt>
                <c:pt idx="3532">
                  <c:v>17.693999999999999</c:v>
                </c:pt>
                <c:pt idx="3533">
                  <c:v>17.698499999999999</c:v>
                </c:pt>
                <c:pt idx="3534">
                  <c:v>17.702999999999999</c:v>
                </c:pt>
                <c:pt idx="3535">
                  <c:v>17.7075</c:v>
                </c:pt>
                <c:pt idx="3536">
                  <c:v>17.712</c:v>
                </c:pt>
                <c:pt idx="3537">
                  <c:v>17.7165</c:v>
                </c:pt>
                <c:pt idx="3538">
                  <c:v>17.721</c:v>
                </c:pt>
                <c:pt idx="3539">
                  <c:v>17.7255</c:v>
                </c:pt>
                <c:pt idx="3540">
                  <c:v>17.73</c:v>
                </c:pt>
                <c:pt idx="3541">
                  <c:v>17.734500000000001</c:v>
                </c:pt>
                <c:pt idx="3542">
                  <c:v>17.739000000000001</c:v>
                </c:pt>
                <c:pt idx="3543">
                  <c:v>17.743500000000001</c:v>
                </c:pt>
                <c:pt idx="3544">
                  <c:v>17.748000000000001</c:v>
                </c:pt>
                <c:pt idx="3545">
                  <c:v>17.752500000000001</c:v>
                </c:pt>
                <c:pt idx="3546">
                  <c:v>17.757000000000001</c:v>
                </c:pt>
                <c:pt idx="3547">
                  <c:v>17.761500000000002</c:v>
                </c:pt>
                <c:pt idx="3548">
                  <c:v>17.765999999999998</c:v>
                </c:pt>
                <c:pt idx="3549">
                  <c:v>17.770499999999998</c:v>
                </c:pt>
                <c:pt idx="3550">
                  <c:v>17.774999999999999</c:v>
                </c:pt>
                <c:pt idx="3551">
                  <c:v>17.779499999999999</c:v>
                </c:pt>
                <c:pt idx="3552">
                  <c:v>17.783999999999999</c:v>
                </c:pt>
                <c:pt idx="3553">
                  <c:v>17.788499999999999</c:v>
                </c:pt>
                <c:pt idx="3554">
                  <c:v>17.792999999999999</c:v>
                </c:pt>
                <c:pt idx="3555">
                  <c:v>17.797499999999999</c:v>
                </c:pt>
                <c:pt idx="3556">
                  <c:v>17.802</c:v>
                </c:pt>
                <c:pt idx="3557">
                  <c:v>17.8065</c:v>
                </c:pt>
                <c:pt idx="3558">
                  <c:v>17.811</c:v>
                </c:pt>
                <c:pt idx="3559">
                  <c:v>17.8155</c:v>
                </c:pt>
                <c:pt idx="3560">
                  <c:v>17.82</c:v>
                </c:pt>
                <c:pt idx="3561">
                  <c:v>17.8245</c:v>
                </c:pt>
                <c:pt idx="3562">
                  <c:v>17.829000000000001</c:v>
                </c:pt>
                <c:pt idx="3563">
                  <c:v>17.833500000000001</c:v>
                </c:pt>
                <c:pt idx="3564">
                  <c:v>17.838000000000001</c:v>
                </c:pt>
                <c:pt idx="3565">
                  <c:v>17.842500000000001</c:v>
                </c:pt>
                <c:pt idx="3566">
                  <c:v>17.847000000000001</c:v>
                </c:pt>
                <c:pt idx="3567">
                  <c:v>17.851500000000001</c:v>
                </c:pt>
                <c:pt idx="3568">
                  <c:v>17.856000000000002</c:v>
                </c:pt>
                <c:pt idx="3569">
                  <c:v>17.860499999999998</c:v>
                </c:pt>
                <c:pt idx="3570">
                  <c:v>17.864999999999998</c:v>
                </c:pt>
                <c:pt idx="3571">
                  <c:v>17.869499999999999</c:v>
                </c:pt>
                <c:pt idx="3572">
                  <c:v>17.873999999999999</c:v>
                </c:pt>
                <c:pt idx="3573">
                  <c:v>17.878499999999999</c:v>
                </c:pt>
                <c:pt idx="3574">
                  <c:v>17.882999999999999</c:v>
                </c:pt>
                <c:pt idx="3575">
                  <c:v>17.887499999999999</c:v>
                </c:pt>
                <c:pt idx="3576">
                  <c:v>17.891999999999999</c:v>
                </c:pt>
                <c:pt idx="3577">
                  <c:v>17.8965</c:v>
                </c:pt>
                <c:pt idx="3578">
                  <c:v>17.901</c:v>
                </c:pt>
                <c:pt idx="3579">
                  <c:v>17.9055</c:v>
                </c:pt>
                <c:pt idx="3580">
                  <c:v>17.91</c:v>
                </c:pt>
                <c:pt idx="3581">
                  <c:v>17.9145</c:v>
                </c:pt>
                <c:pt idx="3582">
                  <c:v>17.919</c:v>
                </c:pt>
                <c:pt idx="3583">
                  <c:v>17.923500000000001</c:v>
                </c:pt>
                <c:pt idx="3584">
                  <c:v>17.928000000000001</c:v>
                </c:pt>
                <c:pt idx="3585">
                  <c:v>17.932500000000001</c:v>
                </c:pt>
                <c:pt idx="3586">
                  <c:v>17.937000000000001</c:v>
                </c:pt>
                <c:pt idx="3587">
                  <c:v>17.941500000000001</c:v>
                </c:pt>
                <c:pt idx="3588">
                  <c:v>17.946000000000002</c:v>
                </c:pt>
                <c:pt idx="3589">
                  <c:v>17.950500000000002</c:v>
                </c:pt>
                <c:pt idx="3590">
                  <c:v>17.954999999999998</c:v>
                </c:pt>
                <c:pt idx="3591">
                  <c:v>17.959499999999998</c:v>
                </c:pt>
                <c:pt idx="3592">
                  <c:v>17.963999999999999</c:v>
                </c:pt>
                <c:pt idx="3593">
                  <c:v>17.968499999999999</c:v>
                </c:pt>
                <c:pt idx="3594">
                  <c:v>17.972999999999999</c:v>
                </c:pt>
                <c:pt idx="3595">
                  <c:v>17.977499999999999</c:v>
                </c:pt>
                <c:pt idx="3596">
                  <c:v>17.981999999999999</c:v>
                </c:pt>
                <c:pt idx="3597">
                  <c:v>17.986499999999999</c:v>
                </c:pt>
                <c:pt idx="3598">
                  <c:v>17.991</c:v>
                </c:pt>
                <c:pt idx="3599">
                  <c:v>17.9955</c:v>
                </c:pt>
                <c:pt idx="3600">
                  <c:v>18</c:v>
                </c:pt>
                <c:pt idx="3601">
                  <c:v>18.0045</c:v>
                </c:pt>
                <c:pt idx="3602">
                  <c:v>18.009</c:v>
                </c:pt>
                <c:pt idx="3603">
                  <c:v>18.013500000000001</c:v>
                </c:pt>
                <c:pt idx="3604">
                  <c:v>18.018000000000001</c:v>
                </c:pt>
                <c:pt idx="3605">
                  <c:v>18.022500000000001</c:v>
                </c:pt>
                <c:pt idx="3606">
                  <c:v>18.027000000000001</c:v>
                </c:pt>
                <c:pt idx="3607">
                  <c:v>18.031500000000001</c:v>
                </c:pt>
                <c:pt idx="3608">
                  <c:v>18.036000000000001</c:v>
                </c:pt>
                <c:pt idx="3609">
                  <c:v>18.040500000000002</c:v>
                </c:pt>
                <c:pt idx="3610">
                  <c:v>18.045000000000002</c:v>
                </c:pt>
                <c:pt idx="3611">
                  <c:v>18.049499999999998</c:v>
                </c:pt>
                <c:pt idx="3612">
                  <c:v>18.053999999999998</c:v>
                </c:pt>
                <c:pt idx="3613">
                  <c:v>18.058499999999999</c:v>
                </c:pt>
                <c:pt idx="3614">
                  <c:v>18.062999999999999</c:v>
                </c:pt>
                <c:pt idx="3615">
                  <c:v>18.067499999999999</c:v>
                </c:pt>
                <c:pt idx="3616">
                  <c:v>18.071999999999999</c:v>
                </c:pt>
                <c:pt idx="3617">
                  <c:v>18.076499999999999</c:v>
                </c:pt>
                <c:pt idx="3618">
                  <c:v>18.081</c:v>
                </c:pt>
                <c:pt idx="3619">
                  <c:v>18.0855</c:v>
                </c:pt>
                <c:pt idx="3620">
                  <c:v>18.09</c:v>
                </c:pt>
                <c:pt idx="3621">
                  <c:v>18.0945</c:v>
                </c:pt>
                <c:pt idx="3622">
                  <c:v>18.099</c:v>
                </c:pt>
                <c:pt idx="3623">
                  <c:v>18.1035</c:v>
                </c:pt>
                <c:pt idx="3624">
                  <c:v>18.108000000000001</c:v>
                </c:pt>
                <c:pt idx="3625">
                  <c:v>18.112500000000001</c:v>
                </c:pt>
                <c:pt idx="3626">
                  <c:v>18.117000000000001</c:v>
                </c:pt>
                <c:pt idx="3627">
                  <c:v>18.121500000000001</c:v>
                </c:pt>
                <c:pt idx="3628">
                  <c:v>18.126000000000001</c:v>
                </c:pt>
                <c:pt idx="3629">
                  <c:v>18.130500000000001</c:v>
                </c:pt>
                <c:pt idx="3630">
                  <c:v>18.135000000000002</c:v>
                </c:pt>
                <c:pt idx="3631">
                  <c:v>18.139500000000002</c:v>
                </c:pt>
                <c:pt idx="3632">
                  <c:v>18.143999999999998</c:v>
                </c:pt>
                <c:pt idx="3633">
                  <c:v>18.148499999999999</c:v>
                </c:pt>
                <c:pt idx="3634">
                  <c:v>18.152999999999999</c:v>
                </c:pt>
                <c:pt idx="3635">
                  <c:v>18.157499999999999</c:v>
                </c:pt>
                <c:pt idx="3636">
                  <c:v>18.161999999999999</c:v>
                </c:pt>
                <c:pt idx="3637">
                  <c:v>18.166499999999999</c:v>
                </c:pt>
                <c:pt idx="3638">
                  <c:v>18.170999999999999</c:v>
                </c:pt>
                <c:pt idx="3639">
                  <c:v>18.1755</c:v>
                </c:pt>
                <c:pt idx="3640">
                  <c:v>18.18</c:v>
                </c:pt>
                <c:pt idx="3641">
                  <c:v>18.1845</c:v>
                </c:pt>
                <c:pt idx="3642">
                  <c:v>18.189</c:v>
                </c:pt>
                <c:pt idx="3643">
                  <c:v>18.1935</c:v>
                </c:pt>
                <c:pt idx="3644">
                  <c:v>18.198</c:v>
                </c:pt>
                <c:pt idx="3645">
                  <c:v>18.202500000000001</c:v>
                </c:pt>
                <c:pt idx="3646">
                  <c:v>18.207000000000001</c:v>
                </c:pt>
                <c:pt idx="3647">
                  <c:v>18.211500000000001</c:v>
                </c:pt>
                <c:pt idx="3648">
                  <c:v>18.216000000000001</c:v>
                </c:pt>
                <c:pt idx="3649">
                  <c:v>18.220500000000001</c:v>
                </c:pt>
                <c:pt idx="3650">
                  <c:v>18.225000000000001</c:v>
                </c:pt>
                <c:pt idx="3651">
                  <c:v>18.229500000000002</c:v>
                </c:pt>
                <c:pt idx="3652">
                  <c:v>18.234000000000002</c:v>
                </c:pt>
                <c:pt idx="3653">
                  <c:v>18.238499999999998</c:v>
                </c:pt>
                <c:pt idx="3654">
                  <c:v>18.242999999999999</c:v>
                </c:pt>
                <c:pt idx="3655">
                  <c:v>18.247499999999999</c:v>
                </c:pt>
                <c:pt idx="3656">
                  <c:v>18.251999999999999</c:v>
                </c:pt>
                <c:pt idx="3657">
                  <c:v>18.256499999999999</c:v>
                </c:pt>
                <c:pt idx="3658">
                  <c:v>18.260999999999999</c:v>
                </c:pt>
                <c:pt idx="3659">
                  <c:v>18.265499999999999</c:v>
                </c:pt>
                <c:pt idx="3660">
                  <c:v>18.27</c:v>
                </c:pt>
                <c:pt idx="3661">
                  <c:v>18.2745</c:v>
                </c:pt>
                <c:pt idx="3662">
                  <c:v>18.279</c:v>
                </c:pt>
                <c:pt idx="3663">
                  <c:v>18.2835</c:v>
                </c:pt>
                <c:pt idx="3664">
                  <c:v>18.288</c:v>
                </c:pt>
                <c:pt idx="3665">
                  <c:v>18.2925</c:v>
                </c:pt>
                <c:pt idx="3666">
                  <c:v>18.297000000000001</c:v>
                </c:pt>
                <c:pt idx="3667">
                  <c:v>18.301500000000001</c:v>
                </c:pt>
                <c:pt idx="3668">
                  <c:v>18.306000000000001</c:v>
                </c:pt>
                <c:pt idx="3669">
                  <c:v>18.310500000000001</c:v>
                </c:pt>
                <c:pt idx="3670">
                  <c:v>18.315000000000001</c:v>
                </c:pt>
                <c:pt idx="3671">
                  <c:v>18.319500000000001</c:v>
                </c:pt>
                <c:pt idx="3672">
                  <c:v>18.324000000000002</c:v>
                </c:pt>
                <c:pt idx="3673">
                  <c:v>18.328499999999998</c:v>
                </c:pt>
                <c:pt idx="3674">
                  <c:v>18.332999999999998</c:v>
                </c:pt>
                <c:pt idx="3675">
                  <c:v>18.337499999999999</c:v>
                </c:pt>
                <c:pt idx="3676">
                  <c:v>18.341999999999999</c:v>
                </c:pt>
                <c:pt idx="3677">
                  <c:v>18.346499999999999</c:v>
                </c:pt>
                <c:pt idx="3678">
                  <c:v>18.350999999999999</c:v>
                </c:pt>
                <c:pt idx="3679">
                  <c:v>18.355499999999999</c:v>
                </c:pt>
                <c:pt idx="3680">
                  <c:v>18.36</c:v>
                </c:pt>
                <c:pt idx="3681">
                  <c:v>18.3645</c:v>
                </c:pt>
                <c:pt idx="3682">
                  <c:v>18.369</c:v>
                </c:pt>
                <c:pt idx="3683">
                  <c:v>18.3735</c:v>
                </c:pt>
                <c:pt idx="3684">
                  <c:v>18.378</c:v>
                </c:pt>
                <c:pt idx="3685">
                  <c:v>18.3825</c:v>
                </c:pt>
                <c:pt idx="3686">
                  <c:v>18.387</c:v>
                </c:pt>
                <c:pt idx="3687">
                  <c:v>18.391500000000001</c:v>
                </c:pt>
                <c:pt idx="3688">
                  <c:v>18.396000000000001</c:v>
                </c:pt>
                <c:pt idx="3689">
                  <c:v>18.400500000000001</c:v>
                </c:pt>
                <c:pt idx="3690">
                  <c:v>18.405000000000001</c:v>
                </c:pt>
                <c:pt idx="3691">
                  <c:v>18.409500000000001</c:v>
                </c:pt>
                <c:pt idx="3692">
                  <c:v>18.414000000000001</c:v>
                </c:pt>
                <c:pt idx="3693">
                  <c:v>18.418500000000002</c:v>
                </c:pt>
                <c:pt idx="3694">
                  <c:v>18.422999999999998</c:v>
                </c:pt>
                <c:pt idx="3695">
                  <c:v>18.427499999999998</c:v>
                </c:pt>
                <c:pt idx="3696">
                  <c:v>18.431999999999999</c:v>
                </c:pt>
                <c:pt idx="3697">
                  <c:v>18.436499999999999</c:v>
                </c:pt>
                <c:pt idx="3698">
                  <c:v>18.440999999999999</c:v>
                </c:pt>
                <c:pt idx="3699">
                  <c:v>18.445499999999999</c:v>
                </c:pt>
                <c:pt idx="3700">
                  <c:v>18.45</c:v>
                </c:pt>
                <c:pt idx="3701">
                  <c:v>18.454499999999999</c:v>
                </c:pt>
                <c:pt idx="3702">
                  <c:v>18.459</c:v>
                </c:pt>
                <c:pt idx="3703">
                  <c:v>18.4635</c:v>
                </c:pt>
                <c:pt idx="3704">
                  <c:v>18.468</c:v>
                </c:pt>
                <c:pt idx="3705">
                  <c:v>18.4725</c:v>
                </c:pt>
                <c:pt idx="3706">
                  <c:v>18.477</c:v>
                </c:pt>
                <c:pt idx="3707">
                  <c:v>18.4815</c:v>
                </c:pt>
                <c:pt idx="3708">
                  <c:v>18.486000000000001</c:v>
                </c:pt>
                <c:pt idx="3709">
                  <c:v>18.490500000000001</c:v>
                </c:pt>
                <c:pt idx="3710">
                  <c:v>18.495000000000001</c:v>
                </c:pt>
                <c:pt idx="3711">
                  <c:v>18.499500000000001</c:v>
                </c:pt>
                <c:pt idx="3712">
                  <c:v>18.504000000000001</c:v>
                </c:pt>
                <c:pt idx="3713">
                  <c:v>18.508500000000002</c:v>
                </c:pt>
                <c:pt idx="3714">
                  <c:v>18.513000000000002</c:v>
                </c:pt>
                <c:pt idx="3715">
                  <c:v>18.517499999999998</c:v>
                </c:pt>
                <c:pt idx="3716">
                  <c:v>18.521999999999998</c:v>
                </c:pt>
                <c:pt idx="3717">
                  <c:v>18.526499999999999</c:v>
                </c:pt>
                <c:pt idx="3718">
                  <c:v>18.530999999999999</c:v>
                </c:pt>
                <c:pt idx="3719">
                  <c:v>18.535499999999999</c:v>
                </c:pt>
                <c:pt idx="3720">
                  <c:v>18.54</c:v>
                </c:pt>
                <c:pt idx="3721">
                  <c:v>18.544499999999999</c:v>
                </c:pt>
                <c:pt idx="3722">
                  <c:v>18.548999999999999</c:v>
                </c:pt>
                <c:pt idx="3723">
                  <c:v>18.5535</c:v>
                </c:pt>
                <c:pt idx="3724">
                  <c:v>18.558</c:v>
                </c:pt>
                <c:pt idx="3725">
                  <c:v>18.5625</c:v>
                </c:pt>
                <c:pt idx="3726">
                  <c:v>18.567</c:v>
                </c:pt>
                <c:pt idx="3727">
                  <c:v>18.5715</c:v>
                </c:pt>
                <c:pt idx="3728">
                  <c:v>18.576000000000001</c:v>
                </c:pt>
                <c:pt idx="3729">
                  <c:v>18.580500000000001</c:v>
                </c:pt>
                <c:pt idx="3730">
                  <c:v>18.585000000000001</c:v>
                </c:pt>
                <c:pt idx="3731">
                  <c:v>18.589500000000001</c:v>
                </c:pt>
                <c:pt idx="3732">
                  <c:v>18.594000000000001</c:v>
                </c:pt>
                <c:pt idx="3733">
                  <c:v>18.598500000000001</c:v>
                </c:pt>
                <c:pt idx="3734">
                  <c:v>18.603000000000002</c:v>
                </c:pt>
                <c:pt idx="3735">
                  <c:v>18.607500000000002</c:v>
                </c:pt>
                <c:pt idx="3736">
                  <c:v>18.611999999999998</c:v>
                </c:pt>
                <c:pt idx="3737">
                  <c:v>18.616499999999998</c:v>
                </c:pt>
                <c:pt idx="3738">
                  <c:v>18.620999999999999</c:v>
                </c:pt>
                <c:pt idx="3739">
                  <c:v>18.625499999999999</c:v>
                </c:pt>
                <c:pt idx="3740">
                  <c:v>18.63</c:v>
                </c:pt>
                <c:pt idx="3741">
                  <c:v>18.634499999999999</c:v>
                </c:pt>
                <c:pt idx="3742">
                  <c:v>18.638999999999999</c:v>
                </c:pt>
                <c:pt idx="3743">
                  <c:v>18.6435</c:v>
                </c:pt>
                <c:pt idx="3744">
                  <c:v>18.648</c:v>
                </c:pt>
                <c:pt idx="3745">
                  <c:v>18.6525</c:v>
                </c:pt>
                <c:pt idx="3746">
                  <c:v>18.657</c:v>
                </c:pt>
                <c:pt idx="3747">
                  <c:v>18.6615</c:v>
                </c:pt>
                <c:pt idx="3748">
                  <c:v>18.666</c:v>
                </c:pt>
                <c:pt idx="3749">
                  <c:v>18.670500000000001</c:v>
                </c:pt>
                <c:pt idx="3750">
                  <c:v>18.675000000000001</c:v>
                </c:pt>
                <c:pt idx="3751">
                  <c:v>18.679500000000001</c:v>
                </c:pt>
                <c:pt idx="3752">
                  <c:v>18.684000000000001</c:v>
                </c:pt>
                <c:pt idx="3753">
                  <c:v>18.688500000000001</c:v>
                </c:pt>
                <c:pt idx="3754">
                  <c:v>18.693000000000001</c:v>
                </c:pt>
                <c:pt idx="3755">
                  <c:v>18.697500000000002</c:v>
                </c:pt>
                <c:pt idx="3756">
                  <c:v>18.702000000000002</c:v>
                </c:pt>
                <c:pt idx="3757">
                  <c:v>18.706499999999998</c:v>
                </c:pt>
                <c:pt idx="3758">
                  <c:v>18.710999999999999</c:v>
                </c:pt>
                <c:pt idx="3759">
                  <c:v>18.715499999999999</c:v>
                </c:pt>
                <c:pt idx="3760">
                  <c:v>18.72</c:v>
                </c:pt>
                <c:pt idx="3761">
                  <c:v>18.724499999999999</c:v>
                </c:pt>
                <c:pt idx="3762">
                  <c:v>18.728999999999999</c:v>
                </c:pt>
                <c:pt idx="3763">
                  <c:v>18.733499999999999</c:v>
                </c:pt>
                <c:pt idx="3764">
                  <c:v>18.738</c:v>
                </c:pt>
                <c:pt idx="3765">
                  <c:v>18.7425</c:v>
                </c:pt>
                <c:pt idx="3766">
                  <c:v>18.747</c:v>
                </c:pt>
                <c:pt idx="3767">
                  <c:v>18.7515</c:v>
                </c:pt>
                <c:pt idx="3768">
                  <c:v>18.756</c:v>
                </c:pt>
                <c:pt idx="3769">
                  <c:v>18.7605</c:v>
                </c:pt>
                <c:pt idx="3770">
                  <c:v>18.765000000000001</c:v>
                </c:pt>
                <c:pt idx="3771">
                  <c:v>18.769500000000001</c:v>
                </c:pt>
                <c:pt idx="3772">
                  <c:v>18.774000000000001</c:v>
                </c:pt>
                <c:pt idx="3773">
                  <c:v>18.778500000000001</c:v>
                </c:pt>
                <c:pt idx="3774">
                  <c:v>18.783000000000001</c:v>
                </c:pt>
                <c:pt idx="3775">
                  <c:v>18.787500000000001</c:v>
                </c:pt>
                <c:pt idx="3776">
                  <c:v>18.792000000000002</c:v>
                </c:pt>
                <c:pt idx="3777">
                  <c:v>18.796500000000002</c:v>
                </c:pt>
                <c:pt idx="3778">
                  <c:v>18.800999999999998</c:v>
                </c:pt>
                <c:pt idx="3779">
                  <c:v>18.805499999999999</c:v>
                </c:pt>
                <c:pt idx="3780">
                  <c:v>18.809999999999999</c:v>
                </c:pt>
                <c:pt idx="3781">
                  <c:v>18.814499999999999</c:v>
                </c:pt>
                <c:pt idx="3782">
                  <c:v>18.818999999999999</c:v>
                </c:pt>
                <c:pt idx="3783">
                  <c:v>18.823499999999999</c:v>
                </c:pt>
                <c:pt idx="3784">
                  <c:v>18.827999999999999</c:v>
                </c:pt>
                <c:pt idx="3785">
                  <c:v>18.8325</c:v>
                </c:pt>
                <c:pt idx="3786">
                  <c:v>18.837</c:v>
                </c:pt>
                <c:pt idx="3787">
                  <c:v>18.8415</c:v>
                </c:pt>
                <c:pt idx="3788">
                  <c:v>18.846</c:v>
                </c:pt>
                <c:pt idx="3789">
                  <c:v>18.8505</c:v>
                </c:pt>
                <c:pt idx="3790">
                  <c:v>18.855</c:v>
                </c:pt>
                <c:pt idx="3791">
                  <c:v>18.859500000000001</c:v>
                </c:pt>
                <c:pt idx="3792">
                  <c:v>18.864000000000001</c:v>
                </c:pt>
                <c:pt idx="3793">
                  <c:v>18.868500000000001</c:v>
                </c:pt>
                <c:pt idx="3794">
                  <c:v>18.873000000000001</c:v>
                </c:pt>
                <c:pt idx="3795">
                  <c:v>18.877500000000001</c:v>
                </c:pt>
                <c:pt idx="3796">
                  <c:v>18.882000000000001</c:v>
                </c:pt>
                <c:pt idx="3797">
                  <c:v>18.886500000000002</c:v>
                </c:pt>
                <c:pt idx="3798">
                  <c:v>18.890999999999998</c:v>
                </c:pt>
                <c:pt idx="3799">
                  <c:v>18.895499999999998</c:v>
                </c:pt>
                <c:pt idx="3800">
                  <c:v>18.899999999999999</c:v>
                </c:pt>
                <c:pt idx="3801">
                  <c:v>18.904499999999999</c:v>
                </c:pt>
                <c:pt idx="3802">
                  <c:v>18.908999999999999</c:v>
                </c:pt>
                <c:pt idx="3803">
                  <c:v>18.913499999999999</c:v>
                </c:pt>
                <c:pt idx="3804">
                  <c:v>18.917999999999999</c:v>
                </c:pt>
                <c:pt idx="3805">
                  <c:v>18.922499999999999</c:v>
                </c:pt>
                <c:pt idx="3806">
                  <c:v>18.927</c:v>
                </c:pt>
                <c:pt idx="3807">
                  <c:v>18.9315</c:v>
                </c:pt>
                <c:pt idx="3808">
                  <c:v>18.936</c:v>
                </c:pt>
                <c:pt idx="3809">
                  <c:v>18.9405</c:v>
                </c:pt>
                <c:pt idx="3810">
                  <c:v>18.945</c:v>
                </c:pt>
                <c:pt idx="3811">
                  <c:v>18.9495</c:v>
                </c:pt>
                <c:pt idx="3812">
                  <c:v>18.954000000000001</c:v>
                </c:pt>
                <c:pt idx="3813">
                  <c:v>18.958500000000001</c:v>
                </c:pt>
                <c:pt idx="3814">
                  <c:v>18.963000000000001</c:v>
                </c:pt>
                <c:pt idx="3815">
                  <c:v>18.967500000000001</c:v>
                </c:pt>
                <c:pt idx="3816">
                  <c:v>18.972000000000001</c:v>
                </c:pt>
                <c:pt idx="3817">
                  <c:v>18.976500000000001</c:v>
                </c:pt>
                <c:pt idx="3818">
                  <c:v>18.981000000000002</c:v>
                </c:pt>
                <c:pt idx="3819">
                  <c:v>18.985499999999998</c:v>
                </c:pt>
                <c:pt idx="3820">
                  <c:v>18.989999999999998</c:v>
                </c:pt>
                <c:pt idx="3821">
                  <c:v>18.994499999999999</c:v>
                </c:pt>
                <c:pt idx="3822">
                  <c:v>18.998999999999999</c:v>
                </c:pt>
                <c:pt idx="3823">
                  <c:v>19.003499999999999</c:v>
                </c:pt>
                <c:pt idx="3824">
                  <c:v>19.007999999999999</c:v>
                </c:pt>
                <c:pt idx="3825">
                  <c:v>19.012499999999999</c:v>
                </c:pt>
                <c:pt idx="3826">
                  <c:v>19.016999999999999</c:v>
                </c:pt>
                <c:pt idx="3827">
                  <c:v>19.0215</c:v>
                </c:pt>
                <c:pt idx="3828">
                  <c:v>19.026</c:v>
                </c:pt>
                <c:pt idx="3829">
                  <c:v>19.0305</c:v>
                </c:pt>
                <c:pt idx="3830">
                  <c:v>19.035</c:v>
                </c:pt>
                <c:pt idx="3831">
                  <c:v>19.0395</c:v>
                </c:pt>
                <c:pt idx="3832">
                  <c:v>19.044</c:v>
                </c:pt>
                <c:pt idx="3833">
                  <c:v>19.048500000000001</c:v>
                </c:pt>
                <c:pt idx="3834">
                  <c:v>19.053000000000001</c:v>
                </c:pt>
                <c:pt idx="3835">
                  <c:v>19.057500000000001</c:v>
                </c:pt>
                <c:pt idx="3836">
                  <c:v>19.062000000000001</c:v>
                </c:pt>
                <c:pt idx="3837">
                  <c:v>19.066500000000001</c:v>
                </c:pt>
                <c:pt idx="3838">
                  <c:v>19.071000000000002</c:v>
                </c:pt>
                <c:pt idx="3839">
                  <c:v>19.075500000000002</c:v>
                </c:pt>
                <c:pt idx="3840">
                  <c:v>19.079999999999998</c:v>
                </c:pt>
                <c:pt idx="3841">
                  <c:v>19.084499999999998</c:v>
                </c:pt>
                <c:pt idx="3842">
                  <c:v>19.088999999999999</c:v>
                </c:pt>
                <c:pt idx="3843">
                  <c:v>19.093499999999999</c:v>
                </c:pt>
                <c:pt idx="3844">
                  <c:v>19.097999999999999</c:v>
                </c:pt>
                <c:pt idx="3845">
                  <c:v>19.102499999999999</c:v>
                </c:pt>
                <c:pt idx="3846">
                  <c:v>19.106999999999999</c:v>
                </c:pt>
                <c:pt idx="3847">
                  <c:v>19.111499999999999</c:v>
                </c:pt>
                <c:pt idx="3848">
                  <c:v>19.116</c:v>
                </c:pt>
                <c:pt idx="3849">
                  <c:v>19.1205</c:v>
                </c:pt>
                <c:pt idx="3850">
                  <c:v>19.125</c:v>
                </c:pt>
                <c:pt idx="3851">
                  <c:v>19.1295</c:v>
                </c:pt>
                <c:pt idx="3852">
                  <c:v>19.134</c:v>
                </c:pt>
                <c:pt idx="3853">
                  <c:v>19.138500000000001</c:v>
                </c:pt>
                <c:pt idx="3854">
                  <c:v>19.143000000000001</c:v>
                </c:pt>
                <c:pt idx="3855">
                  <c:v>19.147500000000001</c:v>
                </c:pt>
                <c:pt idx="3856">
                  <c:v>19.152000000000001</c:v>
                </c:pt>
                <c:pt idx="3857">
                  <c:v>19.156500000000001</c:v>
                </c:pt>
                <c:pt idx="3858">
                  <c:v>19.161000000000001</c:v>
                </c:pt>
                <c:pt idx="3859">
                  <c:v>19.165500000000002</c:v>
                </c:pt>
                <c:pt idx="3860">
                  <c:v>19.170000000000002</c:v>
                </c:pt>
                <c:pt idx="3861">
                  <c:v>19.174499999999998</c:v>
                </c:pt>
                <c:pt idx="3862">
                  <c:v>19.178999999999998</c:v>
                </c:pt>
                <c:pt idx="3863">
                  <c:v>19.183499999999999</c:v>
                </c:pt>
                <c:pt idx="3864">
                  <c:v>19.187999999999999</c:v>
                </c:pt>
                <c:pt idx="3865">
                  <c:v>19.192499999999999</c:v>
                </c:pt>
                <c:pt idx="3866">
                  <c:v>19.196999999999999</c:v>
                </c:pt>
                <c:pt idx="3867">
                  <c:v>19.201499999999999</c:v>
                </c:pt>
                <c:pt idx="3868">
                  <c:v>19.206</c:v>
                </c:pt>
                <c:pt idx="3869">
                  <c:v>19.2105</c:v>
                </c:pt>
                <c:pt idx="3870">
                  <c:v>19.215</c:v>
                </c:pt>
                <c:pt idx="3871">
                  <c:v>19.2195</c:v>
                </c:pt>
                <c:pt idx="3872">
                  <c:v>19.224</c:v>
                </c:pt>
                <c:pt idx="3873">
                  <c:v>19.2285</c:v>
                </c:pt>
                <c:pt idx="3874">
                  <c:v>19.233000000000001</c:v>
                </c:pt>
                <c:pt idx="3875">
                  <c:v>19.237500000000001</c:v>
                </c:pt>
                <c:pt idx="3876">
                  <c:v>19.242000000000001</c:v>
                </c:pt>
                <c:pt idx="3877">
                  <c:v>19.246500000000001</c:v>
                </c:pt>
                <c:pt idx="3878">
                  <c:v>19.251000000000001</c:v>
                </c:pt>
                <c:pt idx="3879">
                  <c:v>19.255500000000001</c:v>
                </c:pt>
                <c:pt idx="3880">
                  <c:v>19.260000000000002</c:v>
                </c:pt>
                <c:pt idx="3881">
                  <c:v>19.264500000000002</c:v>
                </c:pt>
                <c:pt idx="3882">
                  <c:v>19.268999999999998</c:v>
                </c:pt>
                <c:pt idx="3883">
                  <c:v>19.273499999999999</c:v>
                </c:pt>
                <c:pt idx="3884">
                  <c:v>19.277999999999999</c:v>
                </c:pt>
                <c:pt idx="3885">
                  <c:v>19.282499999999999</c:v>
                </c:pt>
                <c:pt idx="3886">
                  <c:v>19.286999999999999</c:v>
                </c:pt>
                <c:pt idx="3887">
                  <c:v>19.291499999999999</c:v>
                </c:pt>
                <c:pt idx="3888">
                  <c:v>19.295999999999999</c:v>
                </c:pt>
                <c:pt idx="3889">
                  <c:v>19.3005</c:v>
                </c:pt>
                <c:pt idx="3890">
                  <c:v>19.305</c:v>
                </c:pt>
                <c:pt idx="3891">
                  <c:v>19.3095</c:v>
                </c:pt>
                <c:pt idx="3892">
                  <c:v>19.314</c:v>
                </c:pt>
                <c:pt idx="3893">
                  <c:v>19.3185</c:v>
                </c:pt>
                <c:pt idx="3894">
                  <c:v>19.323</c:v>
                </c:pt>
                <c:pt idx="3895">
                  <c:v>19.327500000000001</c:v>
                </c:pt>
                <c:pt idx="3896">
                  <c:v>19.332000000000001</c:v>
                </c:pt>
                <c:pt idx="3897">
                  <c:v>19.336500000000001</c:v>
                </c:pt>
                <c:pt idx="3898">
                  <c:v>19.341000000000001</c:v>
                </c:pt>
                <c:pt idx="3899">
                  <c:v>19.345500000000001</c:v>
                </c:pt>
                <c:pt idx="3900">
                  <c:v>19.350000000000001</c:v>
                </c:pt>
                <c:pt idx="3901">
                  <c:v>19.354500000000002</c:v>
                </c:pt>
                <c:pt idx="3902">
                  <c:v>19.359000000000002</c:v>
                </c:pt>
                <c:pt idx="3903">
                  <c:v>19.363499999999998</c:v>
                </c:pt>
                <c:pt idx="3904">
                  <c:v>19.367999999999999</c:v>
                </c:pt>
                <c:pt idx="3905">
                  <c:v>19.372499999999999</c:v>
                </c:pt>
                <c:pt idx="3906">
                  <c:v>19.376999999999999</c:v>
                </c:pt>
                <c:pt idx="3907">
                  <c:v>19.381499999999999</c:v>
                </c:pt>
                <c:pt idx="3908">
                  <c:v>19.385999999999999</c:v>
                </c:pt>
                <c:pt idx="3909">
                  <c:v>19.390499999999999</c:v>
                </c:pt>
                <c:pt idx="3910">
                  <c:v>19.395</c:v>
                </c:pt>
                <c:pt idx="3911">
                  <c:v>19.3995</c:v>
                </c:pt>
                <c:pt idx="3912">
                  <c:v>19.404</c:v>
                </c:pt>
                <c:pt idx="3913">
                  <c:v>19.4085</c:v>
                </c:pt>
                <c:pt idx="3914">
                  <c:v>19.413</c:v>
                </c:pt>
                <c:pt idx="3915">
                  <c:v>19.4175</c:v>
                </c:pt>
                <c:pt idx="3916">
                  <c:v>19.422000000000001</c:v>
                </c:pt>
                <c:pt idx="3917">
                  <c:v>19.426500000000001</c:v>
                </c:pt>
                <c:pt idx="3918">
                  <c:v>19.431000000000001</c:v>
                </c:pt>
                <c:pt idx="3919">
                  <c:v>19.435500000000001</c:v>
                </c:pt>
                <c:pt idx="3920">
                  <c:v>19.440000000000001</c:v>
                </c:pt>
                <c:pt idx="3921">
                  <c:v>19.444500000000001</c:v>
                </c:pt>
                <c:pt idx="3922">
                  <c:v>19.449000000000002</c:v>
                </c:pt>
                <c:pt idx="3923">
                  <c:v>19.453499999999998</c:v>
                </c:pt>
                <c:pt idx="3924">
                  <c:v>19.457999999999998</c:v>
                </c:pt>
                <c:pt idx="3925">
                  <c:v>19.462499999999999</c:v>
                </c:pt>
                <c:pt idx="3926">
                  <c:v>19.466999999999999</c:v>
                </c:pt>
                <c:pt idx="3927">
                  <c:v>19.471499999999999</c:v>
                </c:pt>
                <c:pt idx="3928">
                  <c:v>19.475999999999999</c:v>
                </c:pt>
                <c:pt idx="3929">
                  <c:v>19.480499999999999</c:v>
                </c:pt>
                <c:pt idx="3930">
                  <c:v>19.484999999999999</c:v>
                </c:pt>
                <c:pt idx="3931">
                  <c:v>19.4895</c:v>
                </c:pt>
                <c:pt idx="3932">
                  <c:v>19.494</c:v>
                </c:pt>
                <c:pt idx="3933">
                  <c:v>19.4985</c:v>
                </c:pt>
                <c:pt idx="3934">
                  <c:v>19.503</c:v>
                </c:pt>
                <c:pt idx="3935">
                  <c:v>19.5075</c:v>
                </c:pt>
                <c:pt idx="3936">
                  <c:v>19.512</c:v>
                </c:pt>
                <c:pt idx="3937">
                  <c:v>19.516500000000001</c:v>
                </c:pt>
                <c:pt idx="3938">
                  <c:v>19.521000000000001</c:v>
                </c:pt>
                <c:pt idx="3939">
                  <c:v>19.525500000000001</c:v>
                </c:pt>
                <c:pt idx="3940">
                  <c:v>19.53</c:v>
                </c:pt>
                <c:pt idx="3941">
                  <c:v>19.534500000000001</c:v>
                </c:pt>
                <c:pt idx="3942">
                  <c:v>19.539000000000001</c:v>
                </c:pt>
                <c:pt idx="3943">
                  <c:v>19.543500000000002</c:v>
                </c:pt>
                <c:pt idx="3944">
                  <c:v>19.547999999999998</c:v>
                </c:pt>
                <c:pt idx="3945">
                  <c:v>19.552499999999998</c:v>
                </c:pt>
                <c:pt idx="3946">
                  <c:v>19.556999999999999</c:v>
                </c:pt>
                <c:pt idx="3947">
                  <c:v>19.561499999999999</c:v>
                </c:pt>
                <c:pt idx="3948">
                  <c:v>19.565999999999999</c:v>
                </c:pt>
                <c:pt idx="3949">
                  <c:v>19.570499999999999</c:v>
                </c:pt>
                <c:pt idx="3950">
                  <c:v>19.574999999999999</c:v>
                </c:pt>
                <c:pt idx="3951">
                  <c:v>19.579499999999999</c:v>
                </c:pt>
                <c:pt idx="3952">
                  <c:v>19.584</c:v>
                </c:pt>
                <c:pt idx="3953">
                  <c:v>19.5885</c:v>
                </c:pt>
                <c:pt idx="3954">
                  <c:v>19.593</c:v>
                </c:pt>
                <c:pt idx="3955">
                  <c:v>19.5975</c:v>
                </c:pt>
                <c:pt idx="3956">
                  <c:v>19.602</c:v>
                </c:pt>
                <c:pt idx="3957">
                  <c:v>19.6065</c:v>
                </c:pt>
                <c:pt idx="3958">
                  <c:v>19.611000000000001</c:v>
                </c:pt>
                <c:pt idx="3959">
                  <c:v>19.615500000000001</c:v>
                </c:pt>
                <c:pt idx="3960">
                  <c:v>19.62</c:v>
                </c:pt>
                <c:pt idx="3961">
                  <c:v>19.624500000000001</c:v>
                </c:pt>
                <c:pt idx="3962">
                  <c:v>19.629000000000001</c:v>
                </c:pt>
                <c:pt idx="3963">
                  <c:v>19.633500000000002</c:v>
                </c:pt>
                <c:pt idx="3964">
                  <c:v>19.638000000000002</c:v>
                </c:pt>
                <c:pt idx="3965">
                  <c:v>19.642499999999998</c:v>
                </c:pt>
                <c:pt idx="3966">
                  <c:v>19.646999999999998</c:v>
                </c:pt>
                <c:pt idx="3967">
                  <c:v>19.651499999999999</c:v>
                </c:pt>
                <c:pt idx="3968">
                  <c:v>19.655999999999999</c:v>
                </c:pt>
                <c:pt idx="3969">
                  <c:v>19.660499999999999</c:v>
                </c:pt>
                <c:pt idx="3970">
                  <c:v>19.664999999999999</c:v>
                </c:pt>
                <c:pt idx="3971">
                  <c:v>19.669499999999999</c:v>
                </c:pt>
                <c:pt idx="3972">
                  <c:v>19.673999999999999</c:v>
                </c:pt>
                <c:pt idx="3973">
                  <c:v>19.6785</c:v>
                </c:pt>
                <c:pt idx="3974">
                  <c:v>19.683</c:v>
                </c:pt>
                <c:pt idx="3975">
                  <c:v>19.6875</c:v>
                </c:pt>
                <c:pt idx="3976">
                  <c:v>19.692</c:v>
                </c:pt>
                <c:pt idx="3977">
                  <c:v>19.6965</c:v>
                </c:pt>
                <c:pt idx="3978">
                  <c:v>19.701000000000001</c:v>
                </c:pt>
                <c:pt idx="3979">
                  <c:v>19.705500000000001</c:v>
                </c:pt>
                <c:pt idx="3980">
                  <c:v>19.71</c:v>
                </c:pt>
                <c:pt idx="3981">
                  <c:v>19.714500000000001</c:v>
                </c:pt>
                <c:pt idx="3982">
                  <c:v>19.719000000000001</c:v>
                </c:pt>
                <c:pt idx="3983">
                  <c:v>19.723500000000001</c:v>
                </c:pt>
                <c:pt idx="3984">
                  <c:v>19.728000000000002</c:v>
                </c:pt>
                <c:pt idx="3985">
                  <c:v>19.732500000000002</c:v>
                </c:pt>
                <c:pt idx="3986">
                  <c:v>19.736999999999998</c:v>
                </c:pt>
                <c:pt idx="3987">
                  <c:v>19.741499999999998</c:v>
                </c:pt>
                <c:pt idx="3988">
                  <c:v>19.745999999999999</c:v>
                </c:pt>
                <c:pt idx="3989">
                  <c:v>19.750499999999999</c:v>
                </c:pt>
                <c:pt idx="3990">
                  <c:v>19.754999999999999</c:v>
                </c:pt>
                <c:pt idx="3991">
                  <c:v>19.759499999999999</c:v>
                </c:pt>
                <c:pt idx="3992">
                  <c:v>19.763999999999999</c:v>
                </c:pt>
                <c:pt idx="3993">
                  <c:v>19.7685</c:v>
                </c:pt>
                <c:pt idx="3994">
                  <c:v>19.773</c:v>
                </c:pt>
                <c:pt idx="3995">
                  <c:v>19.7775</c:v>
                </c:pt>
                <c:pt idx="3996">
                  <c:v>19.782</c:v>
                </c:pt>
                <c:pt idx="3997">
                  <c:v>19.7865</c:v>
                </c:pt>
                <c:pt idx="3998">
                  <c:v>19.791</c:v>
                </c:pt>
                <c:pt idx="3999">
                  <c:v>19.795500000000001</c:v>
                </c:pt>
                <c:pt idx="4000">
                  <c:v>19.8</c:v>
                </c:pt>
                <c:pt idx="4001">
                  <c:v>19.804500000000001</c:v>
                </c:pt>
                <c:pt idx="4002">
                  <c:v>19.809000000000001</c:v>
                </c:pt>
                <c:pt idx="4003">
                  <c:v>19.813500000000001</c:v>
                </c:pt>
                <c:pt idx="4004">
                  <c:v>19.818000000000001</c:v>
                </c:pt>
                <c:pt idx="4005">
                  <c:v>19.822500000000002</c:v>
                </c:pt>
                <c:pt idx="4006">
                  <c:v>19.827000000000002</c:v>
                </c:pt>
                <c:pt idx="4007">
                  <c:v>19.831499999999998</c:v>
                </c:pt>
                <c:pt idx="4008">
                  <c:v>19.835999999999999</c:v>
                </c:pt>
                <c:pt idx="4009">
                  <c:v>19.840499999999999</c:v>
                </c:pt>
                <c:pt idx="4010">
                  <c:v>19.844999999999999</c:v>
                </c:pt>
                <c:pt idx="4011">
                  <c:v>19.849499999999999</c:v>
                </c:pt>
                <c:pt idx="4012">
                  <c:v>19.853999999999999</c:v>
                </c:pt>
                <c:pt idx="4013">
                  <c:v>19.858499999999999</c:v>
                </c:pt>
                <c:pt idx="4014">
                  <c:v>19.863</c:v>
                </c:pt>
                <c:pt idx="4015">
                  <c:v>19.8675</c:v>
                </c:pt>
                <c:pt idx="4016">
                  <c:v>19.872</c:v>
                </c:pt>
                <c:pt idx="4017">
                  <c:v>19.8765</c:v>
                </c:pt>
                <c:pt idx="4018">
                  <c:v>19.881</c:v>
                </c:pt>
                <c:pt idx="4019">
                  <c:v>19.8855</c:v>
                </c:pt>
                <c:pt idx="4020">
                  <c:v>19.89</c:v>
                </c:pt>
                <c:pt idx="4021">
                  <c:v>19.894500000000001</c:v>
                </c:pt>
                <c:pt idx="4022">
                  <c:v>19.899000000000001</c:v>
                </c:pt>
                <c:pt idx="4023">
                  <c:v>19.903500000000001</c:v>
                </c:pt>
                <c:pt idx="4024">
                  <c:v>19.908000000000001</c:v>
                </c:pt>
                <c:pt idx="4025">
                  <c:v>19.912500000000001</c:v>
                </c:pt>
                <c:pt idx="4026">
                  <c:v>19.917000000000002</c:v>
                </c:pt>
                <c:pt idx="4027">
                  <c:v>19.921500000000002</c:v>
                </c:pt>
                <c:pt idx="4028">
                  <c:v>19.925999999999998</c:v>
                </c:pt>
                <c:pt idx="4029">
                  <c:v>19.930499999999999</c:v>
                </c:pt>
                <c:pt idx="4030">
                  <c:v>19.934999999999999</c:v>
                </c:pt>
                <c:pt idx="4031">
                  <c:v>19.939499999999999</c:v>
                </c:pt>
                <c:pt idx="4032">
                  <c:v>19.943999999999999</c:v>
                </c:pt>
                <c:pt idx="4033">
                  <c:v>19.948499999999999</c:v>
                </c:pt>
                <c:pt idx="4034">
                  <c:v>19.952999999999999</c:v>
                </c:pt>
                <c:pt idx="4035">
                  <c:v>19.9575</c:v>
                </c:pt>
                <c:pt idx="4036">
                  <c:v>19.962</c:v>
                </c:pt>
                <c:pt idx="4037">
                  <c:v>19.9665</c:v>
                </c:pt>
                <c:pt idx="4038">
                  <c:v>19.971</c:v>
                </c:pt>
                <c:pt idx="4039">
                  <c:v>19.9755</c:v>
                </c:pt>
                <c:pt idx="4040">
                  <c:v>19.98</c:v>
                </c:pt>
                <c:pt idx="4041">
                  <c:v>19.984500000000001</c:v>
                </c:pt>
                <c:pt idx="4042">
                  <c:v>19.989000000000001</c:v>
                </c:pt>
                <c:pt idx="4043">
                  <c:v>19.993500000000001</c:v>
                </c:pt>
                <c:pt idx="4044">
                  <c:v>19.998000000000001</c:v>
                </c:pt>
                <c:pt idx="4045">
                  <c:v>20.002500000000001</c:v>
                </c:pt>
                <c:pt idx="4046">
                  <c:v>20.007000000000001</c:v>
                </c:pt>
                <c:pt idx="4047">
                  <c:v>20.011500000000002</c:v>
                </c:pt>
                <c:pt idx="4048">
                  <c:v>20.015999999999998</c:v>
                </c:pt>
                <c:pt idx="4049">
                  <c:v>20.020499999999998</c:v>
                </c:pt>
                <c:pt idx="4050">
                  <c:v>20.024999999999999</c:v>
                </c:pt>
                <c:pt idx="4051">
                  <c:v>20.029499999999999</c:v>
                </c:pt>
                <c:pt idx="4052">
                  <c:v>20.033999999999999</c:v>
                </c:pt>
                <c:pt idx="4053">
                  <c:v>20.038499999999999</c:v>
                </c:pt>
                <c:pt idx="4054">
                  <c:v>20.042999999999999</c:v>
                </c:pt>
                <c:pt idx="4055">
                  <c:v>20.047499999999999</c:v>
                </c:pt>
                <c:pt idx="4056">
                  <c:v>20.052</c:v>
                </c:pt>
                <c:pt idx="4057">
                  <c:v>20.0565</c:v>
                </c:pt>
                <c:pt idx="4058">
                  <c:v>20.061</c:v>
                </c:pt>
                <c:pt idx="4059">
                  <c:v>20.0655</c:v>
                </c:pt>
                <c:pt idx="4060">
                  <c:v>20.07</c:v>
                </c:pt>
                <c:pt idx="4061">
                  <c:v>20.0745</c:v>
                </c:pt>
                <c:pt idx="4062">
                  <c:v>20.079000000000001</c:v>
                </c:pt>
                <c:pt idx="4063">
                  <c:v>20.083500000000001</c:v>
                </c:pt>
                <c:pt idx="4064">
                  <c:v>20.088000000000001</c:v>
                </c:pt>
                <c:pt idx="4065">
                  <c:v>20.092500000000001</c:v>
                </c:pt>
                <c:pt idx="4066">
                  <c:v>20.097000000000001</c:v>
                </c:pt>
                <c:pt idx="4067">
                  <c:v>20.101500000000001</c:v>
                </c:pt>
                <c:pt idx="4068">
                  <c:v>20.106000000000002</c:v>
                </c:pt>
                <c:pt idx="4069">
                  <c:v>20.110499999999998</c:v>
                </c:pt>
                <c:pt idx="4070">
                  <c:v>20.114999999999998</c:v>
                </c:pt>
                <c:pt idx="4071">
                  <c:v>20.119499999999999</c:v>
                </c:pt>
                <c:pt idx="4072">
                  <c:v>20.123999999999999</c:v>
                </c:pt>
                <c:pt idx="4073">
                  <c:v>20.128499999999999</c:v>
                </c:pt>
                <c:pt idx="4074">
                  <c:v>20.132999999999999</c:v>
                </c:pt>
                <c:pt idx="4075">
                  <c:v>20.137499999999999</c:v>
                </c:pt>
                <c:pt idx="4076">
                  <c:v>20.141999999999999</c:v>
                </c:pt>
                <c:pt idx="4077">
                  <c:v>20.1465</c:v>
                </c:pt>
                <c:pt idx="4078">
                  <c:v>20.151</c:v>
                </c:pt>
                <c:pt idx="4079">
                  <c:v>20.1555</c:v>
                </c:pt>
                <c:pt idx="4080">
                  <c:v>20.16</c:v>
                </c:pt>
                <c:pt idx="4081">
                  <c:v>20.1645</c:v>
                </c:pt>
                <c:pt idx="4082">
                  <c:v>20.169</c:v>
                </c:pt>
                <c:pt idx="4083">
                  <c:v>20.173500000000001</c:v>
                </c:pt>
                <c:pt idx="4084">
                  <c:v>20.178000000000001</c:v>
                </c:pt>
                <c:pt idx="4085">
                  <c:v>20.182500000000001</c:v>
                </c:pt>
                <c:pt idx="4086">
                  <c:v>20.187000000000001</c:v>
                </c:pt>
                <c:pt idx="4087">
                  <c:v>20.191500000000001</c:v>
                </c:pt>
                <c:pt idx="4088">
                  <c:v>20.196000000000002</c:v>
                </c:pt>
                <c:pt idx="4089">
                  <c:v>20.200500000000002</c:v>
                </c:pt>
                <c:pt idx="4090">
                  <c:v>20.204999999999998</c:v>
                </c:pt>
                <c:pt idx="4091">
                  <c:v>20.209499999999998</c:v>
                </c:pt>
                <c:pt idx="4092">
                  <c:v>20.213999999999999</c:v>
                </c:pt>
                <c:pt idx="4093">
                  <c:v>20.218499999999999</c:v>
                </c:pt>
                <c:pt idx="4094">
                  <c:v>20.222999999999999</c:v>
                </c:pt>
                <c:pt idx="4095">
                  <c:v>20.227499999999999</c:v>
                </c:pt>
                <c:pt idx="4096">
                  <c:v>20.231999999999999</c:v>
                </c:pt>
                <c:pt idx="4097">
                  <c:v>20.236499999999999</c:v>
                </c:pt>
                <c:pt idx="4098">
                  <c:v>20.241</c:v>
                </c:pt>
                <c:pt idx="4099">
                  <c:v>20.2455</c:v>
                </c:pt>
                <c:pt idx="4100">
                  <c:v>20.25</c:v>
                </c:pt>
                <c:pt idx="4101">
                  <c:v>20.2545</c:v>
                </c:pt>
                <c:pt idx="4102">
                  <c:v>20.259</c:v>
                </c:pt>
                <c:pt idx="4103">
                  <c:v>20.263500000000001</c:v>
                </c:pt>
                <c:pt idx="4104">
                  <c:v>20.268000000000001</c:v>
                </c:pt>
                <c:pt idx="4105">
                  <c:v>20.272500000000001</c:v>
                </c:pt>
                <c:pt idx="4106">
                  <c:v>20.277000000000001</c:v>
                </c:pt>
                <c:pt idx="4107">
                  <c:v>20.281500000000001</c:v>
                </c:pt>
                <c:pt idx="4108">
                  <c:v>20.286000000000001</c:v>
                </c:pt>
                <c:pt idx="4109">
                  <c:v>20.290500000000002</c:v>
                </c:pt>
                <c:pt idx="4110">
                  <c:v>20.295000000000002</c:v>
                </c:pt>
                <c:pt idx="4111">
                  <c:v>20.299499999999998</c:v>
                </c:pt>
                <c:pt idx="4112">
                  <c:v>20.303999999999998</c:v>
                </c:pt>
                <c:pt idx="4113">
                  <c:v>20.308499999999999</c:v>
                </c:pt>
                <c:pt idx="4114">
                  <c:v>20.312999999999999</c:v>
                </c:pt>
                <c:pt idx="4115">
                  <c:v>20.317499999999999</c:v>
                </c:pt>
                <c:pt idx="4116">
                  <c:v>20.321999999999999</c:v>
                </c:pt>
                <c:pt idx="4117">
                  <c:v>20.326499999999999</c:v>
                </c:pt>
                <c:pt idx="4118">
                  <c:v>20.331</c:v>
                </c:pt>
                <c:pt idx="4119">
                  <c:v>20.3355</c:v>
                </c:pt>
                <c:pt idx="4120">
                  <c:v>20.34</c:v>
                </c:pt>
                <c:pt idx="4121">
                  <c:v>20.3445</c:v>
                </c:pt>
                <c:pt idx="4122">
                  <c:v>20.349</c:v>
                </c:pt>
                <c:pt idx="4123">
                  <c:v>20.3535</c:v>
                </c:pt>
                <c:pt idx="4124">
                  <c:v>20.358000000000001</c:v>
                </c:pt>
                <c:pt idx="4125">
                  <c:v>20.362500000000001</c:v>
                </c:pt>
                <c:pt idx="4126">
                  <c:v>20.367000000000001</c:v>
                </c:pt>
                <c:pt idx="4127">
                  <c:v>20.371500000000001</c:v>
                </c:pt>
                <c:pt idx="4128">
                  <c:v>20.376000000000001</c:v>
                </c:pt>
                <c:pt idx="4129">
                  <c:v>20.380500000000001</c:v>
                </c:pt>
                <c:pt idx="4130">
                  <c:v>20.385000000000002</c:v>
                </c:pt>
                <c:pt idx="4131">
                  <c:v>20.389500000000002</c:v>
                </c:pt>
                <c:pt idx="4132">
                  <c:v>20.393999999999998</c:v>
                </c:pt>
                <c:pt idx="4133">
                  <c:v>20.398499999999999</c:v>
                </c:pt>
                <c:pt idx="4134">
                  <c:v>20.402999999999999</c:v>
                </c:pt>
                <c:pt idx="4135">
                  <c:v>20.407499999999999</c:v>
                </c:pt>
                <c:pt idx="4136">
                  <c:v>20.411999999999999</c:v>
                </c:pt>
                <c:pt idx="4137">
                  <c:v>20.416499999999999</c:v>
                </c:pt>
                <c:pt idx="4138">
                  <c:v>20.420999999999999</c:v>
                </c:pt>
                <c:pt idx="4139">
                  <c:v>20.4255</c:v>
                </c:pt>
                <c:pt idx="4140">
                  <c:v>20.43</c:v>
                </c:pt>
                <c:pt idx="4141">
                  <c:v>20.4345</c:v>
                </c:pt>
                <c:pt idx="4142">
                  <c:v>20.439</c:v>
                </c:pt>
                <c:pt idx="4143">
                  <c:v>20.4435</c:v>
                </c:pt>
                <c:pt idx="4144">
                  <c:v>20.448</c:v>
                </c:pt>
                <c:pt idx="4145">
                  <c:v>20.452500000000001</c:v>
                </c:pt>
                <c:pt idx="4146">
                  <c:v>20.457000000000001</c:v>
                </c:pt>
                <c:pt idx="4147">
                  <c:v>20.461500000000001</c:v>
                </c:pt>
                <c:pt idx="4148">
                  <c:v>20.466000000000001</c:v>
                </c:pt>
                <c:pt idx="4149">
                  <c:v>20.470500000000001</c:v>
                </c:pt>
                <c:pt idx="4150">
                  <c:v>20.475000000000001</c:v>
                </c:pt>
                <c:pt idx="4151">
                  <c:v>20.479500000000002</c:v>
                </c:pt>
                <c:pt idx="4152">
                  <c:v>20.484000000000002</c:v>
                </c:pt>
                <c:pt idx="4153">
                  <c:v>20.488499999999998</c:v>
                </c:pt>
                <c:pt idx="4154">
                  <c:v>20.492999999999999</c:v>
                </c:pt>
                <c:pt idx="4155">
                  <c:v>20.497499999999999</c:v>
                </c:pt>
                <c:pt idx="4156">
                  <c:v>20.501999999999999</c:v>
                </c:pt>
                <c:pt idx="4157">
                  <c:v>20.506499999999999</c:v>
                </c:pt>
                <c:pt idx="4158">
                  <c:v>20.510999999999999</c:v>
                </c:pt>
                <c:pt idx="4159">
                  <c:v>20.515499999999999</c:v>
                </c:pt>
                <c:pt idx="4160">
                  <c:v>20.52</c:v>
                </c:pt>
                <c:pt idx="4161">
                  <c:v>20.5245</c:v>
                </c:pt>
                <c:pt idx="4162">
                  <c:v>20.529</c:v>
                </c:pt>
                <c:pt idx="4163">
                  <c:v>20.5335</c:v>
                </c:pt>
                <c:pt idx="4164">
                  <c:v>20.538</c:v>
                </c:pt>
                <c:pt idx="4165">
                  <c:v>20.5425</c:v>
                </c:pt>
                <c:pt idx="4166">
                  <c:v>20.547000000000001</c:v>
                </c:pt>
                <c:pt idx="4167">
                  <c:v>20.551500000000001</c:v>
                </c:pt>
                <c:pt idx="4168">
                  <c:v>20.556000000000001</c:v>
                </c:pt>
                <c:pt idx="4169">
                  <c:v>20.560500000000001</c:v>
                </c:pt>
                <c:pt idx="4170">
                  <c:v>20.565000000000001</c:v>
                </c:pt>
                <c:pt idx="4171">
                  <c:v>20.569500000000001</c:v>
                </c:pt>
                <c:pt idx="4172">
                  <c:v>20.574000000000002</c:v>
                </c:pt>
                <c:pt idx="4173">
                  <c:v>20.578499999999998</c:v>
                </c:pt>
                <c:pt idx="4174">
                  <c:v>20.582999999999998</c:v>
                </c:pt>
                <c:pt idx="4175">
                  <c:v>20.587499999999999</c:v>
                </c:pt>
                <c:pt idx="4176">
                  <c:v>20.591999999999999</c:v>
                </c:pt>
                <c:pt idx="4177">
                  <c:v>20.596499999999999</c:v>
                </c:pt>
                <c:pt idx="4178">
                  <c:v>20.600999999999999</c:v>
                </c:pt>
                <c:pt idx="4179">
                  <c:v>20.605499999999999</c:v>
                </c:pt>
                <c:pt idx="4180">
                  <c:v>20.61</c:v>
                </c:pt>
                <c:pt idx="4181">
                  <c:v>20.6145</c:v>
                </c:pt>
                <c:pt idx="4182">
                  <c:v>20.619</c:v>
                </c:pt>
                <c:pt idx="4183">
                  <c:v>20.6235</c:v>
                </c:pt>
                <c:pt idx="4184">
                  <c:v>20.628</c:v>
                </c:pt>
                <c:pt idx="4185">
                  <c:v>20.6325</c:v>
                </c:pt>
                <c:pt idx="4186">
                  <c:v>20.637</c:v>
                </c:pt>
                <c:pt idx="4187">
                  <c:v>20.641500000000001</c:v>
                </c:pt>
                <c:pt idx="4188">
                  <c:v>20.646000000000001</c:v>
                </c:pt>
                <c:pt idx="4189">
                  <c:v>20.650500000000001</c:v>
                </c:pt>
                <c:pt idx="4190">
                  <c:v>20.655000000000001</c:v>
                </c:pt>
                <c:pt idx="4191">
                  <c:v>20.659500000000001</c:v>
                </c:pt>
                <c:pt idx="4192">
                  <c:v>20.664000000000001</c:v>
                </c:pt>
                <c:pt idx="4193">
                  <c:v>20.668500000000002</c:v>
                </c:pt>
                <c:pt idx="4194">
                  <c:v>20.672999999999998</c:v>
                </c:pt>
                <c:pt idx="4195">
                  <c:v>20.677499999999998</c:v>
                </c:pt>
                <c:pt idx="4196">
                  <c:v>20.681999999999999</c:v>
                </c:pt>
                <c:pt idx="4197">
                  <c:v>20.686499999999999</c:v>
                </c:pt>
                <c:pt idx="4198">
                  <c:v>20.690999999999999</c:v>
                </c:pt>
                <c:pt idx="4199">
                  <c:v>20.695499999999999</c:v>
                </c:pt>
                <c:pt idx="4200">
                  <c:v>20.7</c:v>
                </c:pt>
                <c:pt idx="4201">
                  <c:v>20.704499999999999</c:v>
                </c:pt>
                <c:pt idx="4202">
                  <c:v>20.709</c:v>
                </c:pt>
                <c:pt idx="4203">
                  <c:v>20.7135</c:v>
                </c:pt>
                <c:pt idx="4204">
                  <c:v>20.718</c:v>
                </c:pt>
                <c:pt idx="4205">
                  <c:v>20.7225</c:v>
                </c:pt>
                <c:pt idx="4206">
                  <c:v>20.727</c:v>
                </c:pt>
                <c:pt idx="4207">
                  <c:v>20.7315</c:v>
                </c:pt>
                <c:pt idx="4208">
                  <c:v>20.736000000000001</c:v>
                </c:pt>
                <c:pt idx="4209">
                  <c:v>20.740500000000001</c:v>
                </c:pt>
                <c:pt idx="4210">
                  <c:v>20.745000000000001</c:v>
                </c:pt>
                <c:pt idx="4211">
                  <c:v>20.749500000000001</c:v>
                </c:pt>
                <c:pt idx="4212">
                  <c:v>20.754000000000001</c:v>
                </c:pt>
                <c:pt idx="4213">
                  <c:v>20.758500000000002</c:v>
                </c:pt>
                <c:pt idx="4214">
                  <c:v>20.763000000000002</c:v>
                </c:pt>
                <c:pt idx="4215">
                  <c:v>20.767499999999998</c:v>
                </c:pt>
                <c:pt idx="4216">
                  <c:v>20.771999999999998</c:v>
                </c:pt>
                <c:pt idx="4217">
                  <c:v>20.776499999999999</c:v>
                </c:pt>
                <c:pt idx="4218">
                  <c:v>20.780999999999999</c:v>
                </c:pt>
                <c:pt idx="4219">
                  <c:v>20.785499999999999</c:v>
                </c:pt>
                <c:pt idx="4220">
                  <c:v>20.79</c:v>
                </c:pt>
                <c:pt idx="4221">
                  <c:v>20.794499999999999</c:v>
                </c:pt>
                <c:pt idx="4222">
                  <c:v>20.798999999999999</c:v>
                </c:pt>
                <c:pt idx="4223">
                  <c:v>20.8035</c:v>
                </c:pt>
                <c:pt idx="4224">
                  <c:v>20.808</c:v>
                </c:pt>
                <c:pt idx="4225">
                  <c:v>20.8125</c:v>
                </c:pt>
                <c:pt idx="4226">
                  <c:v>20.817</c:v>
                </c:pt>
                <c:pt idx="4227">
                  <c:v>20.8215</c:v>
                </c:pt>
                <c:pt idx="4228">
                  <c:v>20.826000000000001</c:v>
                </c:pt>
                <c:pt idx="4229">
                  <c:v>20.830500000000001</c:v>
                </c:pt>
                <c:pt idx="4230">
                  <c:v>20.835000000000001</c:v>
                </c:pt>
                <c:pt idx="4231">
                  <c:v>20.839500000000001</c:v>
                </c:pt>
                <c:pt idx="4232">
                  <c:v>20.844000000000001</c:v>
                </c:pt>
                <c:pt idx="4233">
                  <c:v>20.848500000000001</c:v>
                </c:pt>
                <c:pt idx="4234">
                  <c:v>20.853000000000002</c:v>
                </c:pt>
                <c:pt idx="4235">
                  <c:v>20.857500000000002</c:v>
                </c:pt>
                <c:pt idx="4236">
                  <c:v>20.861999999999998</c:v>
                </c:pt>
                <c:pt idx="4237">
                  <c:v>20.866499999999998</c:v>
                </c:pt>
                <c:pt idx="4238">
                  <c:v>20.870999999999999</c:v>
                </c:pt>
                <c:pt idx="4239">
                  <c:v>20.875499999999999</c:v>
                </c:pt>
                <c:pt idx="4240">
                  <c:v>20.88</c:v>
                </c:pt>
                <c:pt idx="4241">
                  <c:v>20.884499999999999</c:v>
                </c:pt>
                <c:pt idx="4242">
                  <c:v>20.888999999999999</c:v>
                </c:pt>
                <c:pt idx="4243">
                  <c:v>20.8935</c:v>
                </c:pt>
                <c:pt idx="4244">
                  <c:v>20.898</c:v>
                </c:pt>
                <c:pt idx="4245">
                  <c:v>20.9025</c:v>
                </c:pt>
                <c:pt idx="4246">
                  <c:v>20.907</c:v>
                </c:pt>
                <c:pt idx="4247">
                  <c:v>20.9115</c:v>
                </c:pt>
                <c:pt idx="4248">
                  <c:v>20.916</c:v>
                </c:pt>
                <c:pt idx="4249">
                  <c:v>20.920500000000001</c:v>
                </c:pt>
                <c:pt idx="4250">
                  <c:v>20.925000000000001</c:v>
                </c:pt>
                <c:pt idx="4251">
                  <c:v>20.929500000000001</c:v>
                </c:pt>
                <c:pt idx="4252">
                  <c:v>20.934000000000001</c:v>
                </c:pt>
                <c:pt idx="4253">
                  <c:v>20.938500000000001</c:v>
                </c:pt>
                <c:pt idx="4254">
                  <c:v>20.943000000000001</c:v>
                </c:pt>
                <c:pt idx="4255">
                  <c:v>20.947500000000002</c:v>
                </c:pt>
                <c:pt idx="4256">
                  <c:v>20.952000000000002</c:v>
                </c:pt>
                <c:pt idx="4257">
                  <c:v>20.956499999999998</c:v>
                </c:pt>
                <c:pt idx="4258">
                  <c:v>20.960999999999999</c:v>
                </c:pt>
                <c:pt idx="4259">
                  <c:v>20.965499999999999</c:v>
                </c:pt>
                <c:pt idx="4260">
                  <c:v>20.97</c:v>
                </c:pt>
                <c:pt idx="4261">
                  <c:v>20.974499999999999</c:v>
                </c:pt>
                <c:pt idx="4262">
                  <c:v>20.978999999999999</c:v>
                </c:pt>
                <c:pt idx="4263">
                  <c:v>20.983499999999999</c:v>
                </c:pt>
                <c:pt idx="4264">
                  <c:v>20.988</c:v>
                </c:pt>
                <c:pt idx="4265">
                  <c:v>20.9925</c:v>
                </c:pt>
                <c:pt idx="4266">
                  <c:v>20.997</c:v>
                </c:pt>
                <c:pt idx="4267">
                  <c:v>21.0015</c:v>
                </c:pt>
                <c:pt idx="4268">
                  <c:v>21.006</c:v>
                </c:pt>
                <c:pt idx="4269">
                  <c:v>21.0105</c:v>
                </c:pt>
                <c:pt idx="4270">
                  <c:v>21.015000000000001</c:v>
                </c:pt>
                <c:pt idx="4271">
                  <c:v>21.019500000000001</c:v>
                </c:pt>
                <c:pt idx="4272">
                  <c:v>21.024000000000001</c:v>
                </c:pt>
                <c:pt idx="4273">
                  <c:v>21.028500000000001</c:v>
                </c:pt>
                <c:pt idx="4274">
                  <c:v>21.033000000000001</c:v>
                </c:pt>
                <c:pt idx="4275">
                  <c:v>21.037500000000001</c:v>
                </c:pt>
                <c:pt idx="4276">
                  <c:v>21.042000000000002</c:v>
                </c:pt>
                <c:pt idx="4277">
                  <c:v>21.046500000000002</c:v>
                </c:pt>
                <c:pt idx="4278">
                  <c:v>21.050999999999998</c:v>
                </c:pt>
                <c:pt idx="4279">
                  <c:v>21.055499999999999</c:v>
                </c:pt>
                <c:pt idx="4280">
                  <c:v>21.06</c:v>
                </c:pt>
                <c:pt idx="4281">
                  <c:v>21.064499999999999</c:v>
                </c:pt>
                <c:pt idx="4282">
                  <c:v>21.068999999999999</c:v>
                </c:pt>
                <c:pt idx="4283">
                  <c:v>21.073499999999999</c:v>
                </c:pt>
                <c:pt idx="4284">
                  <c:v>21.077999999999999</c:v>
                </c:pt>
                <c:pt idx="4285">
                  <c:v>21.0825</c:v>
                </c:pt>
                <c:pt idx="4286">
                  <c:v>21.087</c:v>
                </c:pt>
                <c:pt idx="4287">
                  <c:v>21.0915</c:v>
                </c:pt>
                <c:pt idx="4288">
                  <c:v>21.096</c:v>
                </c:pt>
                <c:pt idx="4289">
                  <c:v>21.1005</c:v>
                </c:pt>
                <c:pt idx="4290">
                  <c:v>21.105</c:v>
                </c:pt>
                <c:pt idx="4291">
                  <c:v>21.109500000000001</c:v>
                </c:pt>
                <c:pt idx="4292">
                  <c:v>21.114000000000001</c:v>
                </c:pt>
                <c:pt idx="4293">
                  <c:v>21.118500000000001</c:v>
                </c:pt>
                <c:pt idx="4294">
                  <c:v>21.123000000000001</c:v>
                </c:pt>
                <c:pt idx="4295">
                  <c:v>21.127500000000001</c:v>
                </c:pt>
                <c:pt idx="4296">
                  <c:v>21.132000000000001</c:v>
                </c:pt>
                <c:pt idx="4297">
                  <c:v>21.136500000000002</c:v>
                </c:pt>
                <c:pt idx="4298">
                  <c:v>21.140999999999998</c:v>
                </c:pt>
                <c:pt idx="4299">
                  <c:v>21.145499999999998</c:v>
                </c:pt>
                <c:pt idx="4300">
                  <c:v>21.15</c:v>
                </c:pt>
                <c:pt idx="4301">
                  <c:v>21.154499999999999</c:v>
                </c:pt>
                <c:pt idx="4302">
                  <c:v>21.158999999999999</c:v>
                </c:pt>
                <c:pt idx="4303">
                  <c:v>21.163499999999999</c:v>
                </c:pt>
                <c:pt idx="4304">
                  <c:v>21.167999999999999</c:v>
                </c:pt>
                <c:pt idx="4305">
                  <c:v>21.172499999999999</c:v>
                </c:pt>
                <c:pt idx="4306">
                  <c:v>21.177</c:v>
                </c:pt>
                <c:pt idx="4307">
                  <c:v>21.1815</c:v>
                </c:pt>
                <c:pt idx="4308">
                  <c:v>21.186</c:v>
                </c:pt>
                <c:pt idx="4309">
                  <c:v>21.1905</c:v>
                </c:pt>
                <c:pt idx="4310">
                  <c:v>21.195</c:v>
                </c:pt>
                <c:pt idx="4311">
                  <c:v>21.1995</c:v>
                </c:pt>
                <c:pt idx="4312">
                  <c:v>21.204000000000001</c:v>
                </c:pt>
                <c:pt idx="4313">
                  <c:v>21.208500000000001</c:v>
                </c:pt>
                <c:pt idx="4314">
                  <c:v>21.213000000000001</c:v>
                </c:pt>
                <c:pt idx="4315">
                  <c:v>21.217500000000001</c:v>
                </c:pt>
                <c:pt idx="4316">
                  <c:v>21.222000000000001</c:v>
                </c:pt>
                <c:pt idx="4317">
                  <c:v>21.226500000000001</c:v>
                </c:pt>
                <c:pt idx="4318">
                  <c:v>21.231000000000002</c:v>
                </c:pt>
                <c:pt idx="4319">
                  <c:v>21.235499999999998</c:v>
                </c:pt>
                <c:pt idx="4320">
                  <c:v>21.24</c:v>
                </c:pt>
                <c:pt idx="4321">
                  <c:v>21.244499999999999</c:v>
                </c:pt>
                <c:pt idx="4322">
                  <c:v>21.248999999999999</c:v>
                </c:pt>
                <c:pt idx="4323">
                  <c:v>21.253499999999999</c:v>
                </c:pt>
                <c:pt idx="4324">
                  <c:v>21.257999999999999</c:v>
                </c:pt>
                <c:pt idx="4325">
                  <c:v>21.262499999999999</c:v>
                </c:pt>
                <c:pt idx="4326">
                  <c:v>21.266999999999999</c:v>
                </c:pt>
                <c:pt idx="4327">
                  <c:v>21.2715</c:v>
                </c:pt>
                <c:pt idx="4328">
                  <c:v>21.276</c:v>
                </c:pt>
                <c:pt idx="4329">
                  <c:v>21.2805</c:v>
                </c:pt>
                <c:pt idx="4330">
                  <c:v>21.285</c:v>
                </c:pt>
                <c:pt idx="4331">
                  <c:v>21.2895</c:v>
                </c:pt>
                <c:pt idx="4332">
                  <c:v>21.294</c:v>
                </c:pt>
                <c:pt idx="4333">
                  <c:v>21.298500000000001</c:v>
                </c:pt>
                <c:pt idx="4334">
                  <c:v>21.303000000000001</c:v>
                </c:pt>
                <c:pt idx="4335">
                  <c:v>21.307500000000001</c:v>
                </c:pt>
                <c:pt idx="4336">
                  <c:v>21.312000000000001</c:v>
                </c:pt>
                <c:pt idx="4337">
                  <c:v>21.316500000000001</c:v>
                </c:pt>
                <c:pt idx="4338">
                  <c:v>21.321000000000002</c:v>
                </c:pt>
                <c:pt idx="4339">
                  <c:v>21.325500000000002</c:v>
                </c:pt>
                <c:pt idx="4340">
                  <c:v>21.33</c:v>
                </c:pt>
                <c:pt idx="4341">
                  <c:v>21.334499999999998</c:v>
                </c:pt>
                <c:pt idx="4342">
                  <c:v>21.338999999999999</c:v>
                </c:pt>
                <c:pt idx="4343">
                  <c:v>21.343499999999999</c:v>
                </c:pt>
                <c:pt idx="4344">
                  <c:v>21.347999999999999</c:v>
                </c:pt>
                <c:pt idx="4345">
                  <c:v>21.352499999999999</c:v>
                </c:pt>
                <c:pt idx="4346">
                  <c:v>21.356999999999999</c:v>
                </c:pt>
                <c:pt idx="4347">
                  <c:v>21.361499999999999</c:v>
                </c:pt>
                <c:pt idx="4348">
                  <c:v>21.366</c:v>
                </c:pt>
                <c:pt idx="4349">
                  <c:v>21.3705</c:v>
                </c:pt>
                <c:pt idx="4350">
                  <c:v>21.375</c:v>
                </c:pt>
                <c:pt idx="4351">
                  <c:v>21.3795</c:v>
                </c:pt>
                <c:pt idx="4352">
                  <c:v>21.384</c:v>
                </c:pt>
                <c:pt idx="4353">
                  <c:v>21.388500000000001</c:v>
                </c:pt>
                <c:pt idx="4354">
                  <c:v>21.393000000000001</c:v>
                </c:pt>
                <c:pt idx="4355">
                  <c:v>21.397500000000001</c:v>
                </c:pt>
                <c:pt idx="4356">
                  <c:v>21.402000000000001</c:v>
                </c:pt>
                <c:pt idx="4357">
                  <c:v>21.406500000000001</c:v>
                </c:pt>
                <c:pt idx="4358">
                  <c:v>21.411000000000001</c:v>
                </c:pt>
                <c:pt idx="4359">
                  <c:v>21.415500000000002</c:v>
                </c:pt>
                <c:pt idx="4360">
                  <c:v>21.42</c:v>
                </c:pt>
                <c:pt idx="4361">
                  <c:v>21.424499999999998</c:v>
                </c:pt>
                <c:pt idx="4362">
                  <c:v>21.428999999999998</c:v>
                </c:pt>
                <c:pt idx="4363">
                  <c:v>21.433499999999999</c:v>
                </c:pt>
                <c:pt idx="4364">
                  <c:v>21.437999999999999</c:v>
                </c:pt>
                <c:pt idx="4365">
                  <c:v>21.442499999999999</c:v>
                </c:pt>
                <c:pt idx="4366">
                  <c:v>21.446999999999999</c:v>
                </c:pt>
                <c:pt idx="4367">
                  <c:v>21.451499999999999</c:v>
                </c:pt>
                <c:pt idx="4368">
                  <c:v>21.456</c:v>
                </c:pt>
                <c:pt idx="4369">
                  <c:v>21.4605</c:v>
                </c:pt>
                <c:pt idx="4370">
                  <c:v>21.465</c:v>
                </c:pt>
                <c:pt idx="4371">
                  <c:v>21.4695</c:v>
                </c:pt>
                <c:pt idx="4372">
                  <c:v>21.474</c:v>
                </c:pt>
                <c:pt idx="4373">
                  <c:v>21.4785</c:v>
                </c:pt>
                <c:pt idx="4374">
                  <c:v>21.483000000000001</c:v>
                </c:pt>
                <c:pt idx="4375">
                  <c:v>21.487500000000001</c:v>
                </c:pt>
                <c:pt idx="4376">
                  <c:v>21.492000000000001</c:v>
                </c:pt>
                <c:pt idx="4377">
                  <c:v>21.496500000000001</c:v>
                </c:pt>
                <c:pt idx="4378">
                  <c:v>21.501000000000001</c:v>
                </c:pt>
                <c:pt idx="4379">
                  <c:v>21.505500000000001</c:v>
                </c:pt>
                <c:pt idx="4380">
                  <c:v>21.51</c:v>
                </c:pt>
                <c:pt idx="4381">
                  <c:v>21.514500000000002</c:v>
                </c:pt>
                <c:pt idx="4382">
                  <c:v>21.518999999999998</c:v>
                </c:pt>
                <c:pt idx="4383">
                  <c:v>21.523499999999999</c:v>
                </c:pt>
                <c:pt idx="4384">
                  <c:v>21.527999999999999</c:v>
                </c:pt>
                <c:pt idx="4385">
                  <c:v>21.532499999999999</c:v>
                </c:pt>
                <c:pt idx="4386">
                  <c:v>21.536999999999999</c:v>
                </c:pt>
                <c:pt idx="4387">
                  <c:v>21.541499999999999</c:v>
                </c:pt>
                <c:pt idx="4388">
                  <c:v>21.545999999999999</c:v>
                </c:pt>
                <c:pt idx="4389">
                  <c:v>21.5505</c:v>
                </c:pt>
                <c:pt idx="4390">
                  <c:v>21.555</c:v>
                </c:pt>
                <c:pt idx="4391">
                  <c:v>21.5595</c:v>
                </c:pt>
                <c:pt idx="4392">
                  <c:v>21.564</c:v>
                </c:pt>
                <c:pt idx="4393">
                  <c:v>21.5685</c:v>
                </c:pt>
                <c:pt idx="4394">
                  <c:v>21.573</c:v>
                </c:pt>
                <c:pt idx="4395">
                  <c:v>21.577500000000001</c:v>
                </c:pt>
                <c:pt idx="4396">
                  <c:v>21.582000000000001</c:v>
                </c:pt>
                <c:pt idx="4397">
                  <c:v>21.586500000000001</c:v>
                </c:pt>
                <c:pt idx="4398">
                  <c:v>21.591000000000001</c:v>
                </c:pt>
                <c:pt idx="4399">
                  <c:v>21.595500000000001</c:v>
                </c:pt>
                <c:pt idx="4400">
                  <c:v>21.6</c:v>
                </c:pt>
                <c:pt idx="4401">
                  <c:v>21.604500000000002</c:v>
                </c:pt>
                <c:pt idx="4402">
                  <c:v>21.609000000000002</c:v>
                </c:pt>
                <c:pt idx="4403">
                  <c:v>21.613499999999998</c:v>
                </c:pt>
                <c:pt idx="4404">
                  <c:v>21.617999999999999</c:v>
                </c:pt>
                <c:pt idx="4405">
                  <c:v>21.622499999999999</c:v>
                </c:pt>
                <c:pt idx="4406">
                  <c:v>21.626999999999999</c:v>
                </c:pt>
                <c:pt idx="4407">
                  <c:v>21.631499999999999</c:v>
                </c:pt>
                <c:pt idx="4408">
                  <c:v>21.635999999999999</c:v>
                </c:pt>
                <c:pt idx="4409">
                  <c:v>21.640499999999999</c:v>
                </c:pt>
                <c:pt idx="4410">
                  <c:v>21.645</c:v>
                </c:pt>
                <c:pt idx="4411">
                  <c:v>21.6495</c:v>
                </c:pt>
                <c:pt idx="4412">
                  <c:v>21.654</c:v>
                </c:pt>
                <c:pt idx="4413">
                  <c:v>21.6585</c:v>
                </c:pt>
                <c:pt idx="4414">
                  <c:v>21.663</c:v>
                </c:pt>
                <c:pt idx="4415">
                  <c:v>21.6675</c:v>
                </c:pt>
                <c:pt idx="4416">
                  <c:v>21.672000000000001</c:v>
                </c:pt>
                <c:pt idx="4417">
                  <c:v>21.676500000000001</c:v>
                </c:pt>
                <c:pt idx="4418">
                  <c:v>21.681000000000001</c:v>
                </c:pt>
                <c:pt idx="4419">
                  <c:v>21.685500000000001</c:v>
                </c:pt>
                <c:pt idx="4420">
                  <c:v>21.69</c:v>
                </c:pt>
                <c:pt idx="4421">
                  <c:v>21.694500000000001</c:v>
                </c:pt>
                <c:pt idx="4422">
                  <c:v>21.699000000000002</c:v>
                </c:pt>
                <c:pt idx="4423">
                  <c:v>21.703499999999998</c:v>
                </c:pt>
                <c:pt idx="4424">
                  <c:v>21.707999999999998</c:v>
                </c:pt>
                <c:pt idx="4425">
                  <c:v>21.712499999999999</c:v>
                </c:pt>
                <c:pt idx="4426">
                  <c:v>21.716999999999999</c:v>
                </c:pt>
                <c:pt idx="4427">
                  <c:v>21.721499999999999</c:v>
                </c:pt>
                <c:pt idx="4428">
                  <c:v>21.725999999999999</c:v>
                </c:pt>
                <c:pt idx="4429">
                  <c:v>21.730499999999999</c:v>
                </c:pt>
                <c:pt idx="4430">
                  <c:v>21.734999999999999</c:v>
                </c:pt>
                <c:pt idx="4431">
                  <c:v>21.7395</c:v>
                </c:pt>
                <c:pt idx="4432">
                  <c:v>21.744</c:v>
                </c:pt>
                <c:pt idx="4433">
                  <c:v>21.7485</c:v>
                </c:pt>
                <c:pt idx="4434">
                  <c:v>21.753</c:v>
                </c:pt>
                <c:pt idx="4435">
                  <c:v>21.7575</c:v>
                </c:pt>
                <c:pt idx="4436">
                  <c:v>21.762</c:v>
                </c:pt>
                <c:pt idx="4437">
                  <c:v>21.766500000000001</c:v>
                </c:pt>
                <c:pt idx="4438">
                  <c:v>21.771000000000001</c:v>
                </c:pt>
                <c:pt idx="4439">
                  <c:v>21.775500000000001</c:v>
                </c:pt>
                <c:pt idx="4440">
                  <c:v>21.78</c:v>
                </c:pt>
                <c:pt idx="4441">
                  <c:v>21.784500000000001</c:v>
                </c:pt>
                <c:pt idx="4442">
                  <c:v>21.789000000000001</c:v>
                </c:pt>
                <c:pt idx="4443">
                  <c:v>21.793500000000002</c:v>
                </c:pt>
                <c:pt idx="4444">
                  <c:v>21.797999999999998</c:v>
                </c:pt>
                <c:pt idx="4445">
                  <c:v>21.802499999999998</c:v>
                </c:pt>
                <c:pt idx="4446">
                  <c:v>21.806999999999999</c:v>
                </c:pt>
                <c:pt idx="4447">
                  <c:v>21.811499999999999</c:v>
                </c:pt>
                <c:pt idx="4448">
                  <c:v>21.815999999999999</c:v>
                </c:pt>
                <c:pt idx="4449">
                  <c:v>21.820499999999999</c:v>
                </c:pt>
                <c:pt idx="4450">
                  <c:v>21.824999999999999</c:v>
                </c:pt>
                <c:pt idx="4451">
                  <c:v>21.829499999999999</c:v>
                </c:pt>
                <c:pt idx="4452">
                  <c:v>21.834</c:v>
                </c:pt>
                <c:pt idx="4453">
                  <c:v>21.8385</c:v>
                </c:pt>
                <c:pt idx="4454">
                  <c:v>21.843</c:v>
                </c:pt>
                <c:pt idx="4455">
                  <c:v>21.8475</c:v>
                </c:pt>
                <c:pt idx="4456">
                  <c:v>21.852</c:v>
                </c:pt>
                <c:pt idx="4457">
                  <c:v>21.8565</c:v>
                </c:pt>
                <c:pt idx="4458">
                  <c:v>21.861000000000001</c:v>
                </c:pt>
                <c:pt idx="4459">
                  <c:v>21.865500000000001</c:v>
                </c:pt>
                <c:pt idx="4460">
                  <c:v>21.87</c:v>
                </c:pt>
                <c:pt idx="4461">
                  <c:v>21.874500000000001</c:v>
                </c:pt>
                <c:pt idx="4462">
                  <c:v>21.879000000000001</c:v>
                </c:pt>
                <c:pt idx="4463">
                  <c:v>21.883500000000002</c:v>
                </c:pt>
                <c:pt idx="4464">
                  <c:v>21.888000000000002</c:v>
                </c:pt>
                <c:pt idx="4465">
                  <c:v>21.892499999999998</c:v>
                </c:pt>
                <c:pt idx="4466">
                  <c:v>21.896999999999998</c:v>
                </c:pt>
                <c:pt idx="4467">
                  <c:v>21.901499999999999</c:v>
                </c:pt>
                <c:pt idx="4468">
                  <c:v>21.905999999999999</c:v>
                </c:pt>
                <c:pt idx="4469">
                  <c:v>21.910499999999999</c:v>
                </c:pt>
                <c:pt idx="4470">
                  <c:v>21.914999999999999</c:v>
                </c:pt>
                <c:pt idx="4471">
                  <c:v>21.919499999999999</c:v>
                </c:pt>
                <c:pt idx="4472">
                  <c:v>21.923999999999999</c:v>
                </c:pt>
                <c:pt idx="4473">
                  <c:v>21.9285</c:v>
                </c:pt>
                <c:pt idx="4474">
                  <c:v>21.933</c:v>
                </c:pt>
                <c:pt idx="4475">
                  <c:v>21.9375</c:v>
                </c:pt>
                <c:pt idx="4476">
                  <c:v>21.942</c:v>
                </c:pt>
                <c:pt idx="4477">
                  <c:v>21.9465</c:v>
                </c:pt>
                <c:pt idx="4478">
                  <c:v>21.951000000000001</c:v>
                </c:pt>
                <c:pt idx="4479">
                  <c:v>21.955500000000001</c:v>
                </c:pt>
                <c:pt idx="4480">
                  <c:v>21.96</c:v>
                </c:pt>
                <c:pt idx="4481">
                  <c:v>21.964500000000001</c:v>
                </c:pt>
                <c:pt idx="4482">
                  <c:v>21.969000000000001</c:v>
                </c:pt>
                <c:pt idx="4483">
                  <c:v>21.973500000000001</c:v>
                </c:pt>
                <c:pt idx="4484">
                  <c:v>21.978000000000002</c:v>
                </c:pt>
                <c:pt idx="4485">
                  <c:v>21.982500000000002</c:v>
                </c:pt>
                <c:pt idx="4486">
                  <c:v>21.986999999999998</c:v>
                </c:pt>
                <c:pt idx="4487">
                  <c:v>21.991499999999998</c:v>
                </c:pt>
                <c:pt idx="4488">
                  <c:v>21.995999999999999</c:v>
                </c:pt>
                <c:pt idx="4489">
                  <c:v>22.000499999999999</c:v>
                </c:pt>
                <c:pt idx="4490">
                  <c:v>22.004999999999999</c:v>
                </c:pt>
                <c:pt idx="4491">
                  <c:v>22.009499999999999</c:v>
                </c:pt>
                <c:pt idx="4492">
                  <c:v>22.013999999999999</c:v>
                </c:pt>
                <c:pt idx="4493">
                  <c:v>22.0185</c:v>
                </c:pt>
                <c:pt idx="4494">
                  <c:v>22.023</c:v>
                </c:pt>
                <c:pt idx="4495">
                  <c:v>22.0275</c:v>
                </c:pt>
                <c:pt idx="4496">
                  <c:v>22.032</c:v>
                </c:pt>
                <c:pt idx="4497">
                  <c:v>22.0365</c:v>
                </c:pt>
                <c:pt idx="4498">
                  <c:v>22.041</c:v>
                </c:pt>
                <c:pt idx="4499">
                  <c:v>22.045500000000001</c:v>
                </c:pt>
                <c:pt idx="4500">
                  <c:v>22.05</c:v>
                </c:pt>
                <c:pt idx="4501">
                  <c:v>22.054500000000001</c:v>
                </c:pt>
                <c:pt idx="4502">
                  <c:v>22.059000000000001</c:v>
                </c:pt>
                <c:pt idx="4503">
                  <c:v>22.063500000000001</c:v>
                </c:pt>
                <c:pt idx="4504">
                  <c:v>22.068000000000001</c:v>
                </c:pt>
                <c:pt idx="4505">
                  <c:v>22.072500000000002</c:v>
                </c:pt>
                <c:pt idx="4506">
                  <c:v>22.077000000000002</c:v>
                </c:pt>
                <c:pt idx="4507">
                  <c:v>22.081499999999998</c:v>
                </c:pt>
                <c:pt idx="4508">
                  <c:v>22.085999999999999</c:v>
                </c:pt>
                <c:pt idx="4509">
                  <c:v>22.090499999999999</c:v>
                </c:pt>
                <c:pt idx="4510">
                  <c:v>22.094999999999999</c:v>
                </c:pt>
                <c:pt idx="4511">
                  <c:v>22.099499999999999</c:v>
                </c:pt>
                <c:pt idx="4512">
                  <c:v>22.103999999999999</c:v>
                </c:pt>
                <c:pt idx="4513">
                  <c:v>22.108499999999999</c:v>
                </c:pt>
                <c:pt idx="4514">
                  <c:v>22.113</c:v>
                </c:pt>
                <c:pt idx="4515">
                  <c:v>22.1175</c:v>
                </c:pt>
                <c:pt idx="4516">
                  <c:v>22.122</c:v>
                </c:pt>
                <c:pt idx="4517">
                  <c:v>22.1265</c:v>
                </c:pt>
                <c:pt idx="4518">
                  <c:v>22.131</c:v>
                </c:pt>
                <c:pt idx="4519">
                  <c:v>22.1355</c:v>
                </c:pt>
                <c:pt idx="4520">
                  <c:v>22.14</c:v>
                </c:pt>
                <c:pt idx="4521">
                  <c:v>22.144500000000001</c:v>
                </c:pt>
                <c:pt idx="4522">
                  <c:v>22.149000000000001</c:v>
                </c:pt>
                <c:pt idx="4523">
                  <c:v>22.153500000000001</c:v>
                </c:pt>
                <c:pt idx="4524">
                  <c:v>22.158000000000001</c:v>
                </c:pt>
                <c:pt idx="4525">
                  <c:v>22.162500000000001</c:v>
                </c:pt>
                <c:pt idx="4526">
                  <c:v>22.167000000000002</c:v>
                </c:pt>
                <c:pt idx="4527">
                  <c:v>22.171500000000002</c:v>
                </c:pt>
                <c:pt idx="4528">
                  <c:v>22.175999999999998</c:v>
                </c:pt>
                <c:pt idx="4529">
                  <c:v>22.180499999999999</c:v>
                </c:pt>
                <c:pt idx="4530">
                  <c:v>22.184999999999999</c:v>
                </c:pt>
                <c:pt idx="4531">
                  <c:v>22.189499999999999</c:v>
                </c:pt>
                <c:pt idx="4532">
                  <c:v>22.193999999999999</c:v>
                </c:pt>
                <c:pt idx="4533">
                  <c:v>22.198499999999999</c:v>
                </c:pt>
                <c:pt idx="4534">
                  <c:v>22.202999999999999</c:v>
                </c:pt>
                <c:pt idx="4535">
                  <c:v>22.2075</c:v>
                </c:pt>
                <c:pt idx="4536">
                  <c:v>22.212</c:v>
                </c:pt>
                <c:pt idx="4537">
                  <c:v>22.2165</c:v>
                </c:pt>
                <c:pt idx="4538">
                  <c:v>22.221</c:v>
                </c:pt>
                <c:pt idx="4539">
                  <c:v>22.2255</c:v>
                </c:pt>
                <c:pt idx="4540">
                  <c:v>22.23</c:v>
                </c:pt>
                <c:pt idx="4541">
                  <c:v>22.234500000000001</c:v>
                </c:pt>
                <c:pt idx="4542">
                  <c:v>22.239000000000001</c:v>
                </c:pt>
                <c:pt idx="4543">
                  <c:v>22.243500000000001</c:v>
                </c:pt>
                <c:pt idx="4544">
                  <c:v>22.248000000000001</c:v>
                </c:pt>
                <c:pt idx="4545">
                  <c:v>22.252500000000001</c:v>
                </c:pt>
                <c:pt idx="4546">
                  <c:v>22.257000000000001</c:v>
                </c:pt>
                <c:pt idx="4547">
                  <c:v>22.261500000000002</c:v>
                </c:pt>
                <c:pt idx="4548">
                  <c:v>22.265999999999998</c:v>
                </c:pt>
                <c:pt idx="4549">
                  <c:v>22.270499999999998</c:v>
                </c:pt>
                <c:pt idx="4550">
                  <c:v>22.274999999999999</c:v>
                </c:pt>
                <c:pt idx="4551">
                  <c:v>22.279499999999999</c:v>
                </c:pt>
                <c:pt idx="4552">
                  <c:v>22.283999999999999</c:v>
                </c:pt>
                <c:pt idx="4553">
                  <c:v>22.288499999999999</c:v>
                </c:pt>
                <c:pt idx="4554">
                  <c:v>22.292999999999999</c:v>
                </c:pt>
                <c:pt idx="4555">
                  <c:v>22.297499999999999</c:v>
                </c:pt>
                <c:pt idx="4556">
                  <c:v>22.302</c:v>
                </c:pt>
                <c:pt idx="4557">
                  <c:v>22.3065</c:v>
                </c:pt>
                <c:pt idx="4558">
                  <c:v>22.311</c:v>
                </c:pt>
                <c:pt idx="4559">
                  <c:v>22.3155</c:v>
                </c:pt>
                <c:pt idx="4560">
                  <c:v>22.32</c:v>
                </c:pt>
                <c:pt idx="4561">
                  <c:v>22.3245</c:v>
                </c:pt>
                <c:pt idx="4562">
                  <c:v>22.329000000000001</c:v>
                </c:pt>
                <c:pt idx="4563">
                  <c:v>22.333500000000001</c:v>
                </c:pt>
                <c:pt idx="4564">
                  <c:v>22.338000000000001</c:v>
                </c:pt>
                <c:pt idx="4565">
                  <c:v>22.342500000000001</c:v>
                </c:pt>
                <c:pt idx="4566">
                  <c:v>22.347000000000001</c:v>
                </c:pt>
                <c:pt idx="4567">
                  <c:v>22.351500000000001</c:v>
                </c:pt>
                <c:pt idx="4568">
                  <c:v>22.356000000000002</c:v>
                </c:pt>
                <c:pt idx="4569">
                  <c:v>22.360499999999998</c:v>
                </c:pt>
                <c:pt idx="4570">
                  <c:v>22.364999999999998</c:v>
                </c:pt>
                <c:pt idx="4571">
                  <c:v>22.369499999999999</c:v>
                </c:pt>
                <c:pt idx="4572">
                  <c:v>22.373999999999999</c:v>
                </c:pt>
                <c:pt idx="4573">
                  <c:v>22.378499999999999</c:v>
                </c:pt>
                <c:pt idx="4574">
                  <c:v>22.382999999999999</c:v>
                </c:pt>
                <c:pt idx="4575">
                  <c:v>22.387499999999999</c:v>
                </c:pt>
                <c:pt idx="4576">
                  <c:v>22.391999999999999</c:v>
                </c:pt>
                <c:pt idx="4577">
                  <c:v>22.3965</c:v>
                </c:pt>
                <c:pt idx="4578">
                  <c:v>22.401</c:v>
                </c:pt>
                <c:pt idx="4579">
                  <c:v>22.4055</c:v>
                </c:pt>
                <c:pt idx="4580">
                  <c:v>22.41</c:v>
                </c:pt>
                <c:pt idx="4581">
                  <c:v>22.4145</c:v>
                </c:pt>
                <c:pt idx="4582">
                  <c:v>22.419</c:v>
                </c:pt>
                <c:pt idx="4583">
                  <c:v>22.423500000000001</c:v>
                </c:pt>
                <c:pt idx="4584">
                  <c:v>22.428000000000001</c:v>
                </c:pt>
                <c:pt idx="4585">
                  <c:v>22.432500000000001</c:v>
                </c:pt>
                <c:pt idx="4586">
                  <c:v>22.437000000000001</c:v>
                </c:pt>
                <c:pt idx="4587">
                  <c:v>22.441500000000001</c:v>
                </c:pt>
                <c:pt idx="4588">
                  <c:v>22.446000000000002</c:v>
                </c:pt>
                <c:pt idx="4589">
                  <c:v>22.450500000000002</c:v>
                </c:pt>
                <c:pt idx="4590">
                  <c:v>22.454999999999998</c:v>
                </c:pt>
                <c:pt idx="4591">
                  <c:v>22.459499999999998</c:v>
                </c:pt>
                <c:pt idx="4592">
                  <c:v>22.463999999999999</c:v>
                </c:pt>
                <c:pt idx="4593">
                  <c:v>22.468499999999999</c:v>
                </c:pt>
                <c:pt idx="4594">
                  <c:v>22.472999999999999</c:v>
                </c:pt>
                <c:pt idx="4595">
                  <c:v>22.477499999999999</c:v>
                </c:pt>
                <c:pt idx="4596">
                  <c:v>22.481999999999999</c:v>
                </c:pt>
                <c:pt idx="4597">
                  <c:v>22.486499999999999</c:v>
                </c:pt>
                <c:pt idx="4598">
                  <c:v>22.491</c:v>
                </c:pt>
                <c:pt idx="4599">
                  <c:v>22.4955</c:v>
                </c:pt>
                <c:pt idx="4600">
                  <c:v>22.5</c:v>
                </c:pt>
                <c:pt idx="4601">
                  <c:v>22.5045</c:v>
                </c:pt>
                <c:pt idx="4602">
                  <c:v>22.509</c:v>
                </c:pt>
                <c:pt idx="4603">
                  <c:v>22.513500000000001</c:v>
                </c:pt>
                <c:pt idx="4604">
                  <c:v>22.518000000000001</c:v>
                </c:pt>
                <c:pt idx="4605">
                  <c:v>22.522500000000001</c:v>
                </c:pt>
                <c:pt idx="4606">
                  <c:v>22.527000000000001</c:v>
                </c:pt>
                <c:pt idx="4607">
                  <c:v>22.531500000000001</c:v>
                </c:pt>
                <c:pt idx="4608">
                  <c:v>22.536000000000001</c:v>
                </c:pt>
                <c:pt idx="4609">
                  <c:v>22.540500000000002</c:v>
                </c:pt>
                <c:pt idx="4610">
                  <c:v>22.545000000000002</c:v>
                </c:pt>
                <c:pt idx="4611">
                  <c:v>22.549499999999998</c:v>
                </c:pt>
                <c:pt idx="4612">
                  <c:v>22.553999999999998</c:v>
                </c:pt>
                <c:pt idx="4613">
                  <c:v>22.558499999999999</c:v>
                </c:pt>
                <c:pt idx="4614">
                  <c:v>22.562999999999999</c:v>
                </c:pt>
                <c:pt idx="4615">
                  <c:v>22.567499999999999</c:v>
                </c:pt>
                <c:pt idx="4616">
                  <c:v>22.571999999999999</c:v>
                </c:pt>
                <c:pt idx="4617">
                  <c:v>22.576499999999999</c:v>
                </c:pt>
                <c:pt idx="4618">
                  <c:v>22.581</c:v>
                </c:pt>
                <c:pt idx="4619">
                  <c:v>22.5855</c:v>
                </c:pt>
                <c:pt idx="4620">
                  <c:v>22.59</c:v>
                </c:pt>
                <c:pt idx="4621">
                  <c:v>22.5945</c:v>
                </c:pt>
                <c:pt idx="4622">
                  <c:v>22.599</c:v>
                </c:pt>
                <c:pt idx="4623">
                  <c:v>22.6035</c:v>
                </c:pt>
                <c:pt idx="4624">
                  <c:v>22.608000000000001</c:v>
                </c:pt>
                <c:pt idx="4625">
                  <c:v>22.612500000000001</c:v>
                </c:pt>
                <c:pt idx="4626">
                  <c:v>22.617000000000001</c:v>
                </c:pt>
                <c:pt idx="4627">
                  <c:v>22.621500000000001</c:v>
                </c:pt>
                <c:pt idx="4628">
                  <c:v>22.626000000000001</c:v>
                </c:pt>
                <c:pt idx="4629">
                  <c:v>22.630500000000001</c:v>
                </c:pt>
                <c:pt idx="4630">
                  <c:v>22.635000000000002</c:v>
                </c:pt>
                <c:pt idx="4631">
                  <c:v>22.639500000000002</c:v>
                </c:pt>
                <c:pt idx="4632">
                  <c:v>22.643999999999998</c:v>
                </c:pt>
                <c:pt idx="4633">
                  <c:v>22.648499999999999</c:v>
                </c:pt>
                <c:pt idx="4634">
                  <c:v>22.652999999999999</c:v>
                </c:pt>
                <c:pt idx="4635">
                  <c:v>22.657499999999999</c:v>
                </c:pt>
                <c:pt idx="4636">
                  <c:v>22.661999999999999</c:v>
                </c:pt>
                <c:pt idx="4637">
                  <c:v>22.666499999999999</c:v>
                </c:pt>
                <c:pt idx="4638">
                  <c:v>22.670999999999999</c:v>
                </c:pt>
                <c:pt idx="4639">
                  <c:v>22.6755</c:v>
                </c:pt>
                <c:pt idx="4640">
                  <c:v>22.68</c:v>
                </c:pt>
                <c:pt idx="4641">
                  <c:v>22.6845</c:v>
                </c:pt>
                <c:pt idx="4642">
                  <c:v>22.689</c:v>
                </c:pt>
                <c:pt idx="4643">
                  <c:v>22.6935</c:v>
                </c:pt>
                <c:pt idx="4644">
                  <c:v>22.698</c:v>
                </c:pt>
                <c:pt idx="4645">
                  <c:v>22.702500000000001</c:v>
                </c:pt>
                <c:pt idx="4646">
                  <c:v>22.707000000000001</c:v>
                </c:pt>
                <c:pt idx="4647">
                  <c:v>22.711500000000001</c:v>
                </c:pt>
                <c:pt idx="4648">
                  <c:v>22.716000000000001</c:v>
                </c:pt>
                <c:pt idx="4649">
                  <c:v>22.720500000000001</c:v>
                </c:pt>
                <c:pt idx="4650">
                  <c:v>22.725000000000001</c:v>
                </c:pt>
                <c:pt idx="4651">
                  <c:v>22.729500000000002</c:v>
                </c:pt>
                <c:pt idx="4652">
                  <c:v>22.734000000000002</c:v>
                </c:pt>
                <c:pt idx="4653">
                  <c:v>22.738499999999998</c:v>
                </c:pt>
                <c:pt idx="4654">
                  <c:v>22.742999999999999</c:v>
                </c:pt>
                <c:pt idx="4655">
                  <c:v>22.747499999999999</c:v>
                </c:pt>
                <c:pt idx="4656">
                  <c:v>22.751999999999999</c:v>
                </c:pt>
                <c:pt idx="4657">
                  <c:v>22.756499999999999</c:v>
                </c:pt>
                <c:pt idx="4658">
                  <c:v>22.760999999999999</c:v>
                </c:pt>
                <c:pt idx="4659">
                  <c:v>22.765499999999999</c:v>
                </c:pt>
                <c:pt idx="4660">
                  <c:v>22.77</c:v>
                </c:pt>
                <c:pt idx="4661">
                  <c:v>22.7745</c:v>
                </c:pt>
                <c:pt idx="4662">
                  <c:v>22.779</c:v>
                </c:pt>
                <c:pt idx="4663">
                  <c:v>22.7835</c:v>
                </c:pt>
                <c:pt idx="4664">
                  <c:v>22.788</c:v>
                </c:pt>
                <c:pt idx="4665">
                  <c:v>22.7925</c:v>
                </c:pt>
                <c:pt idx="4666">
                  <c:v>22.797000000000001</c:v>
                </c:pt>
                <c:pt idx="4667">
                  <c:v>22.801500000000001</c:v>
                </c:pt>
                <c:pt idx="4668">
                  <c:v>22.806000000000001</c:v>
                </c:pt>
                <c:pt idx="4669">
                  <c:v>22.810500000000001</c:v>
                </c:pt>
                <c:pt idx="4670">
                  <c:v>22.815000000000001</c:v>
                </c:pt>
                <c:pt idx="4671">
                  <c:v>22.819500000000001</c:v>
                </c:pt>
                <c:pt idx="4672">
                  <c:v>22.824000000000002</c:v>
                </c:pt>
                <c:pt idx="4673">
                  <c:v>22.828499999999998</c:v>
                </c:pt>
                <c:pt idx="4674">
                  <c:v>22.832999999999998</c:v>
                </c:pt>
                <c:pt idx="4675">
                  <c:v>22.837499999999999</c:v>
                </c:pt>
                <c:pt idx="4676">
                  <c:v>22.841999999999999</c:v>
                </c:pt>
                <c:pt idx="4677">
                  <c:v>22.846499999999999</c:v>
                </c:pt>
                <c:pt idx="4678">
                  <c:v>22.850999999999999</c:v>
                </c:pt>
                <c:pt idx="4679">
                  <c:v>22.855499999999999</c:v>
                </c:pt>
                <c:pt idx="4680">
                  <c:v>22.86</c:v>
                </c:pt>
                <c:pt idx="4681">
                  <c:v>22.8645</c:v>
                </c:pt>
                <c:pt idx="4682">
                  <c:v>22.869</c:v>
                </c:pt>
                <c:pt idx="4683">
                  <c:v>22.8735</c:v>
                </c:pt>
                <c:pt idx="4684">
                  <c:v>22.878</c:v>
                </c:pt>
                <c:pt idx="4685">
                  <c:v>22.8825</c:v>
                </c:pt>
                <c:pt idx="4686">
                  <c:v>22.887</c:v>
                </c:pt>
                <c:pt idx="4687">
                  <c:v>22.891500000000001</c:v>
                </c:pt>
                <c:pt idx="4688">
                  <c:v>22.896000000000001</c:v>
                </c:pt>
                <c:pt idx="4689">
                  <c:v>22.900500000000001</c:v>
                </c:pt>
                <c:pt idx="4690">
                  <c:v>22.905000000000001</c:v>
                </c:pt>
                <c:pt idx="4691">
                  <c:v>22.909500000000001</c:v>
                </c:pt>
                <c:pt idx="4692">
                  <c:v>22.914000000000001</c:v>
                </c:pt>
                <c:pt idx="4693">
                  <c:v>22.918500000000002</c:v>
                </c:pt>
                <c:pt idx="4694">
                  <c:v>22.922999999999998</c:v>
                </c:pt>
                <c:pt idx="4695">
                  <c:v>22.927499999999998</c:v>
                </c:pt>
                <c:pt idx="4696">
                  <c:v>22.931999999999999</c:v>
                </c:pt>
                <c:pt idx="4697">
                  <c:v>22.936499999999999</c:v>
                </c:pt>
                <c:pt idx="4698">
                  <c:v>22.940999999999999</c:v>
                </c:pt>
                <c:pt idx="4699">
                  <c:v>22.945499999999999</c:v>
                </c:pt>
                <c:pt idx="4700">
                  <c:v>22.95</c:v>
                </c:pt>
                <c:pt idx="4701">
                  <c:v>22.954499999999999</c:v>
                </c:pt>
                <c:pt idx="4702">
                  <c:v>22.959</c:v>
                </c:pt>
                <c:pt idx="4703">
                  <c:v>22.9635</c:v>
                </c:pt>
                <c:pt idx="4704">
                  <c:v>22.968</c:v>
                </c:pt>
                <c:pt idx="4705">
                  <c:v>22.9725</c:v>
                </c:pt>
                <c:pt idx="4706">
                  <c:v>22.977</c:v>
                </c:pt>
                <c:pt idx="4707">
                  <c:v>22.9815</c:v>
                </c:pt>
                <c:pt idx="4708">
                  <c:v>22.986000000000001</c:v>
                </c:pt>
                <c:pt idx="4709">
                  <c:v>22.990500000000001</c:v>
                </c:pt>
                <c:pt idx="4710">
                  <c:v>22.995000000000001</c:v>
                </c:pt>
                <c:pt idx="4711">
                  <c:v>22.999500000000001</c:v>
                </c:pt>
                <c:pt idx="4712">
                  <c:v>23.004000000000001</c:v>
                </c:pt>
                <c:pt idx="4713">
                  <c:v>23.008500000000002</c:v>
                </c:pt>
                <c:pt idx="4714">
                  <c:v>23.013000000000002</c:v>
                </c:pt>
                <c:pt idx="4715">
                  <c:v>23.017499999999998</c:v>
                </c:pt>
                <c:pt idx="4716">
                  <c:v>23.021999999999998</c:v>
                </c:pt>
                <c:pt idx="4717">
                  <c:v>23.026499999999999</c:v>
                </c:pt>
                <c:pt idx="4718">
                  <c:v>23.030999999999999</c:v>
                </c:pt>
                <c:pt idx="4719">
                  <c:v>23.035499999999999</c:v>
                </c:pt>
                <c:pt idx="4720">
                  <c:v>23.04</c:v>
                </c:pt>
                <c:pt idx="4721">
                  <c:v>23.044499999999999</c:v>
                </c:pt>
                <c:pt idx="4722">
                  <c:v>23.048999999999999</c:v>
                </c:pt>
                <c:pt idx="4723">
                  <c:v>23.0535</c:v>
                </c:pt>
                <c:pt idx="4724">
                  <c:v>23.058</c:v>
                </c:pt>
                <c:pt idx="4725">
                  <c:v>23.0625</c:v>
                </c:pt>
                <c:pt idx="4726">
                  <c:v>23.067</c:v>
                </c:pt>
                <c:pt idx="4727">
                  <c:v>23.0715</c:v>
                </c:pt>
                <c:pt idx="4728">
                  <c:v>23.076000000000001</c:v>
                </c:pt>
                <c:pt idx="4729">
                  <c:v>23.080500000000001</c:v>
                </c:pt>
                <c:pt idx="4730">
                  <c:v>23.085000000000001</c:v>
                </c:pt>
                <c:pt idx="4731">
                  <c:v>23.089500000000001</c:v>
                </c:pt>
                <c:pt idx="4732">
                  <c:v>23.094000000000001</c:v>
                </c:pt>
                <c:pt idx="4733">
                  <c:v>23.098500000000001</c:v>
                </c:pt>
                <c:pt idx="4734">
                  <c:v>23.103000000000002</c:v>
                </c:pt>
                <c:pt idx="4735">
                  <c:v>23.107500000000002</c:v>
                </c:pt>
                <c:pt idx="4736">
                  <c:v>23.111999999999998</c:v>
                </c:pt>
                <c:pt idx="4737">
                  <c:v>23.116499999999998</c:v>
                </c:pt>
                <c:pt idx="4738">
                  <c:v>23.120999999999999</c:v>
                </c:pt>
                <c:pt idx="4739">
                  <c:v>23.125499999999999</c:v>
                </c:pt>
                <c:pt idx="4740">
                  <c:v>23.13</c:v>
                </c:pt>
                <c:pt idx="4741">
                  <c:v>23.134499999999999</c:v>
                </c:pt>
                <c:pt idx="4742">
                  <c:v>23.138999999999999</c:v>
                </c:pt>
                <c:pt idx="4743">
                  <c:v>23.1435</c:v>
                </c:pt>
                <c:pt idx="4744">
                  <c:v>23.148</c:v>
                </c:pt>
                <c:pt idx="4745">
                  <c:v>23.1525</c:v>
                </c:pt>
                <c:pt idx="4746">
                  <c:v>23.157</c:v>
                </c:pt>
                <c:pt idx="4747">
                  <c:v>23.1615</c:v>
                </c:pt>
                <c:pt idx="4748">
                  <c:v>23.166</c:v>
                </c:pt>
                <c:pt idx="4749">
                  <c:v>23.170500000000001</c:v>
                </c:pt>
                <c:pt idx="4750">
                  <c:v>23.175000000000001</c:v>
                </c:pt>
                <c:pt idx="4751">
                  <c:v>23.179500000000001</c:v>
                </c:pt>
                <c:pt idx="4752">
                  <c:v>23.184000000000001</c:v>
                </c:pt>
                <c:pt idx="4753">
                  <c:v>23.188500000000001</c:v>
                </c:pt>
                <c:pt idx="4754">
                  <c:v>23.193000000000001</c:v>
                </c:pt>
                <c:pt idx="4755">
                  <c:v>23.197500000000002</c:v>
                </c:pt>
                <c:pt idx="4756">
                  <c:v>23.202000000000002</c:v>
                </c:pt>
                <c:pt idx="4757">
                  <c:v>23.206499999999998</c:v>
                </c:pt>
                <c:pt idx="4758">
                  <c:v>23.210999999999999</c:v>
                </c:pt>
                <c:pt idx="4759">
                  <c:v>23.215499999999999</c:v>
                </c:pt>
                <c:pt idx="4760">
                  <c:v>23.22</c:v>
                </c:pt>
                <c:pt idx="4761">
                  <c:v>23.224499999999999</c:v>
                </c:pt>
                <c:pt idx="4762">
                  <c:v>23.228999999999999</c:v>
                </c:pt>
                <c:pt idx="4763">
                  <c:v>23.233499999999999</c:v>
                </c:pt>
                <c:pt idx="4764">
                  <c:v>23.238</c:v>
                </c:pt>
                <c:pt idx="4765">
                  <c:v>23.2425</c:v>
                </c:pt>
                <c:pt idx="4766">
                  <c:v>23.247</c:v>
                </c:pt>
                <c:pt idx="4767">
                  <c:v>23.2515</c:v>
                </c:pt>
                <c:pt idx="4768">
                  <c:v>23.256</c:v>
                </c:pt>
                <c:pt idx="4769">
                  <c:v>23.2605</c:v>
                </c:pt>
                <c:pt idx="4770">
                  <c:v>23.265000000000001</c:v>
                </c:pt>
                <c:pt idx="4771">
                  <c:v>23.269500000000001</c:v>
                </c:pt>
                <c:pt idx="4772">
                  <c:v>23.274000000000001</c:v>
                </c:pt>
                <c:pt idx="4773">
                  <c:v>23.278500000000001</c:v>
                </c:pt>
                <c:pt idx="4774">
                  <c:v>23.283000000000001</c:v>
                </c:pt>
                <c:pt idx="4775">
                  <c:v>23.287500000000001</c:v>
                </c:pt>
                <c:pt idx="4776">
                  <c:v>23.292000000000002</c:v>
                </c:pt>
                <c:pt idx="4777">
                  <c:v>23.296500000000002</c:v>
                </c:pt>
                <c:pt idx="4778">
                  <c:v>23.300999999999998</c:v>
                </c:pt>
                <c:pt idx="4779">
                  <c:v>23.305499999999999</c:v>
                </c:pt>
                <c:pt idx="4780">
                  <c:v>23.31</c:v>
                </c:pt>
                <c:pt idx="4781">
                  <c:v>23.314499999999999</c:v>
                </c:pt>
                <c:pt idx="4782">
                  <c:v>23.318999999999999</c:v>
                </c:pt>
                <c:pt idx="4783">
                  <c:v>23.323499999999999</c:v>
                </c:pt>
                <c:pt idx="4784">
                  <c:v>23.327999999999999</c:v>
                </c:pt>
                <c:pt idx="4785">
                  <c:v>23.3325</c:v>
                </c:pt>
                <c:pt idx="4786">
                  <c:v>23.337</c:v>
                </c:pt>
                <c:pt idx="4787">
                  <c:v>23.3415</c:v>
                </c:pt>
                <c:pt idx="4788">
                  <c:v>23.346</c:v>
                </c:pt>
                <c:pt idx="4789">
                  <c:v>23.3505</c:v>
                </c:pt>
                <c:pt idx="4790">
                  <c:v>23.355</c:v>
                </c:pt>
                <c:pt idx="4791">
                  <c:v>23.359500000000001</c:v>
                </c:pt>
                <c:pt idx="4792">
                  <c:v>23.364000000000001</c:v>
                </c:pt>
                <c:pt idx="4793">
                  <c:v>23.368500000000001</c:v>
                </c:pt>
                <c:pt idx="4794">
                  <c:v>23.373000000000001</c:v>
                </c:pt>
                <c:pt idx="4795">
                  <c:v>23.377500000000001</c:v>
                </c:pt>
                <c:pt idx="4796">
                  <c:v>23.382000000000001</c:v>
                </c:pt>
                <c:pt idx="4797">
                  <c:v>23.386500000000002</c:v>
                </c:pt>
                <c:pt idx="4798">
                  <c:v>23.390999999999998</c:v>
                </c:pt>
                <c:pt idx="4799">
                  <c:v>23.395499999999998</c:v>
                </c:pt>
                <c:pt idx="4800">
                  <c:v>23.4</c:v>
                </c:pt>
                <c:pt idx="4801">
                  <c:v>23.404499999999999</c:v>
                </c:pt>
                <c:pt idx="4802">
                  <c:v>23.408999999999999</c:v>
                </c:pt>
                <c:pt idx="4803">
                  <c:v>23.413499999999999</c:v>
                </c:pt>
                <c:pt idx="4804">
                  <c:v>23.417999999999999</c:v>
                </c:pt>
                <c:pt idx="4805">
                  <c:v>23.422499999999999</c:v>
                </c:pt>
                <c:pt idx="4806">
                  <c:v>23.427</c:v>
                </c:pt>
                <c:pt idx="4807">
                  <c:v>23.4315</c:v>
                </c:pt>
                <c:pt idx="4808">
                  <c:v>23.436</c:v>
                </c:pt>
                <c:pt idx="4809">
                  <c:v>23.4405</c:v>
                </c:pt>
                <c:pt idx="4810">
                  <c:v>23.445</c:v>
                </c:pt>
                <c:pt idx="4811">
                  <c:v>23.4495</c:v>
                </c:pt>
                <c:pt idx="4812">
                  <c:v>23.454000000000001</c:v>
                </c:pt>
                <c:pt idx="4813">
                  <c:v>23.458500000000001</c:v>
                </c:pt>
                <c:pt idx="4814">
                  <c:v>23.463000000000001</c:v>
                </c:pt>
                <c:pt idx="4815">
                  <c:v>23.467500000000001</c:v>
                </c:pt>
                <c:pt idx="4816">
                  <c:v>23.472000000000001</c:v>
                </c:pt>
                <c:pt idx="4817">
                  <c:v>23.476500000000001</c:v>
                </c:pt>
                <c:pt idx="4818">
                  <c:v>23.481000000000002</c:v>
                </c:pt>
                <c:pt idx="4819">
                  <c:v>23.485499999999998</c:v>
                </c:pt>
                <c:pt idx="4820">
                  <c:v>23.49</c:v>
                </c:pt>
                <c:pt idx="4821">
                  <c:v>23.494499999999999</c:v>
                </c:pt>
                <c:pt idx="4822">
                  <c:v>23.498999999999999</c:v>
                </c:pt>
                <c:pt idx="4823">
                  <c:v>23.503499999999999</c:v>
                </c:pt>
                <c:pt idx="4824">
                  <c:v>23.507999999999999</c:v>
                </c:pt>
                <c:pt idx="4825">
                  <c:v>23.512499999999999</c:v>
                </c:pt>
                <c:pt idx="4826">
                  <c:v>23.516999999999999</c:v>
                </c:pt>
                <c:pt idx="4827">
                  <c:v>23.5215</c:v>
                </c:pt>
                <c:pt idx="4828">
                  <c:v>23.526</c:v>
                </c:pt>
                <c:pt idx="4829">
                  <c:v>23.5305</c:v>
                </c:pt>
                <c:pt idx="4830">
                  <c:v>23.535</c:v>
                </c:pt>
                <c:pt idx="4831">
                  <c:v>23.5395</c:v>
                </c:pt>
                <c:pt idx="4832">
                  <c:v>23.544</c:v>
                </c:pt>
                <c:pt idx="4833">
                  <c:v>23.548500000000001</c:v>
                </c:pt>
                <c:pt idx="4834">
                  <c:v>23.553000000000001</c:v>
                </c:pt>
                <c:pt idx="4835">
                  <c:v>23.557500000000001</c:v>
                </c:pt>
                <c:pt idx="4836">
                  <c:v>23.562000000000001</c:v>
                </c:pt>
                <c:pt idx="4837">
                  <c:v>23.566500000000001</c:v>
                </c:pt>
                <c:pt idx="4838">
                  <c:v>23.571000000000002</c:v>
                </c:pt>
                <c:pt idx="4839">
                  <c:v>23.575500000000002</c:v>
                </c:pt>
                <c:pt idx="4840">
                  <c:v>23.58</c:v>
                </c:pt>
                <c:pt idx="4841">
                  <c:v>23.584499999999998</c:v>
                </c:pt>
                <c:pt idx="4842">
                  <c:v>23.588999999999999</c:v>
                </c:pt>
                <c:pt idx="4843">
                  <c:v>23.593499999999999</c:v>
                </c:pt>
                <c:pt idx="4844">
                  <c:v>23.597999999999999</c:v>
                </c:pt>
                <c:pt idx="4845">
                  <c:v>23.602499999999999</c:v>
                </c:pt>
                <c:pt idx="4846">
                  <c:v>23.606999999999999</c:v>
                </c:pt>
                <c:pt idx="4847">
                  <c:v>23.611499999999999</c:v>
                </c:pt>
                <c:pt idx="4848">
                  <c:v>23.616</c:v>
                </c:pt>
                <c:pt idx="4849">
                  <c:v>23.6205</c:v>
                </c:pt>
                <c:pt idx="4850">
                  <c:v>23.625</c:v>
                </c:pt>
                <c:pt idx="4851">
                  <c:v>23.6295</c:v>
                </c:pt>
                <c:pt idx="4852">
                  <c:v>23.634</c:v>
                </c:pt>
                <c:pt idx="4853">
                  <c:v>23.638500000000001</c:v>
                </c:pt>
                <c:pt idx="4854">
                  <c:v>23.643000000000001</c:v>
                </c:pt>
                <c:pt idx="4855">
                  <c:v>23.647500000000001</c:v>
                </c:pt>
                <c:pt idx="4856">
                  <c:v>23.652000000000001</c:v>
                </c:pt>
                <c:pt idx="4857">
                  <c:v>23.656500000000001</c:v>
                </c:pt>
                <c:pt idx="4858">
                  <c:v>23.661000000000001</c:v>
                </c:pt>
                <c:pt idx="4859">
                  <c:v>23.665500000000002</c:v>
                </c:pt>
                <c:pt idx="4860">
                  <c:v>23.67</c:v>
                </c:pt>
                <c:pt idx="4861">
                  <c:v>23.674499999999998</c:v>
                </c:pt>
                <c:pt idx="4862">
                  <c:v>23.678999999999998</c:v>
                </c:pt>
                <c:pt idx="4863">
                  <c:v>23.683499999999999</c:v>
                </c:pt>
                <c:pt idx="4864">
                  <c:v>23.687999999999999</c:v>
                </c:pt>
                <c:pt idx="4865">
                  <c:v>23.692499999999999</c:v>
                </c:pt>
                <c:pt idx="4866">
                  <c:v>23.696999999999999</c:v>
                </c:pt>
                <c:pt idx="4867">
                  <c:v>23.701499999999999</c:v>
                </c:pt>
                <c:pt idx="4868">
                  <c:v>23.706</c:v>
                </c:pt>
                <c:pt idx="4869">
                  <c:v>23.7105</c:v>
                </c:pt>
                <c:pt idx="4870">
                  <c:v>23.715</c:v>
                </c:pt>
                <c:pt idx="4871">
                  <c:v>23.7195</c:v>
                </c:pt>
                <c:pt idx="4872">
                  <c:v>23.724</c:v>
                </c:pt>
                <c:pt idx="4873">
                  <c:v>23.7285</c:v>
                </c:pt>
                <c:pt idx="4874">
                  <c:v>23.733000000000001</c:v>
                </c:pt>
                <c:pt idx="4875">
                  <c:v>23.737500000000001</c:v>
                </c:pt>
                <c:pt idx="4876">
                  <c:v>23.742000000000001</c:v>
                </c:pt>
                <c:pt idx="4877">
                  <c:v>23.746500000000001</c:v>
                </c:pt>
                <c:pt idx="4878">
                  <c:v>23.751000000000001</c:v>
                </c:pt>
                <c:pt idx="4879">
                  <c:v>23.755500000000001</c:v>
                </c:pt>
                <c:pt idx="4880">
                  <c:v>23.76</c:v>
                </c:pt>
                <c:pt idx="4881">
                  <c:v>23.764500000000002</c:v>
                </c:pt>
                <c:pt idx="4882">
                  <c:v>23.768999999999998</c:v>
                </c:pt>
                <c:pt idx="4883">
                  <c:v>23.773499999999999</c:v>
                </c:pt>
                <c:pt idx="4884">
                  <c:v>23.777999999999999</c:v>
                </c:pt>
                <c:pt idx="4885">
                  <c:v>23.782499999999999</c:v>
                </c:pt>
                <c:pt idx="4886">
                  <c:v>23.786999999999999</c:v>
                </c:pt>
                <c:pt idx="4887">
                  <c:v>23.791499999999999</c:v>
                </c:pt>
                <c:pt idx="4888">
                  <c:v>23.795999999999999</c:v>
                </c:pt>
                <c:pt idx="4889">
                  <c:v>23.8005</c:v>
                </c:pt>
                <c:pt idx="4890">
                  <c:v>23.805</c:v>
                </c:pt>
                <c:pt idx="4891">
                  <c:v>23.8095</c:v>
                </c:pt>
                <c:pt idx="4892">
                  <c:v>23.814</c:v>
                </c:pt>
                <c:pt idx="4893">
                  <c:v>23.8185</c:v>
                </c:pt>
                <c:pt idx="4894">
                  <c:v>23.823</c:v>
                </c:pt>
                <c:pt idx="4895">
                  <c:v>23.827500000000001</c:v>
                </c:pt>
                <c:pt idx="4896">
                  <c:v>23.832000000000001</c:v>
                </c:pt>
                <c:pt idx="4897">
                  <c:v>23.836500000000001</c:v>
                </c:pt>
                <c:pt idx="4898">
                  <c:v>23.841000000000001</c:v>
                </c:pt>
                <c:pt idx="4899">
                  <c:v>23.845500000000001</c:v>
                </c:pt>
                <c:pt idx="4900">
                  <c:v>23.85</c:v>
                </c:pt>
                <c:pt idx="4901">
                  <c:v>23.854500000000002</c:v>
                </c:pt>
                <c:pt idx="4902">
                  <c:v>23.859000000000002</c:v>
                </c:pt>
                <c:pt idx="4903">
                  <c:v>23.863499999999998</c:v>
                </c:pt>
                <c:pt idx="4904">
                  <c:v>23.867999999999999</c:v>
                </c:pt>
                <c:pt idx="4905">
                  <c:v>23.872499999999999</c:v>
                </c:pt>
                <c:pt idx="4906">
                  <c:v>23.876999999999999</c:v>
                </c:pt>
                <c:pt idx="4907">
                  <c:v>23.881499999999999</c:v>
                </c:pt>
                <c:pt idx="4908">
                  <c:v>23.885999999999999</c:v>
                </c:pt>
                <c:pt idx="4909">
                  <c:v>23.890499999999999</c:v>
                </c:pt>
                <c:pt idx="4910">
                  <c:v>23.895</c:v>
                </c:pt>
                <c:pt idx="4911">
                  <c:v>23.8995</c:v>
                </c:pt>
                <c:pt idx="4912">
                  <c:v>23.904</c:v>
                </c:pt>
                <c:pt idx="4913">
                  <c:v>23.9085</c:v>
                </c:pt>
                <c:pt idx="4914">
                  <c:v>23.913</c:v>
                </c:pt>
                <c:pt idx="4915">
                  <c:v>23.9175</c:v>
                </c:pt>
                <c:pt idx="4916">
                  <c:v>23.922000000000001</c:v>
                </c:pt>
                <c:pt idx="4917">
                  <c:v>23.926500000000001</c:v>
                </c:pt>
                <c:pt idx="4918">
                  <c:v>23.931000000000001</c:v>
                </c:pt>
                <c:pt idx="4919">
                  <c:v>23.935500000000001</c:v>
                </c:pt>
                <c:pt idx="4920">
                  <c:v>23.94</c:v>
                </c:pt>
                <c:pt idx="4921">
                  <c:v>23.944500000000001</c:v>
                </c:pt>
                <c:pt idx="4922">
                  <c:v>23.949000000000002</c:v>
                </c:pt>
                <c:pt idx="4923">
                  <c:v>23.953499999999998</c:v>
                </c:pt>
                <c:pt idx="4924">
                  <c:v>23.957999999999998</c:v>
                </c:pt>
                <c:pt idx="4925">
                  <c:v>23.962499999999999</c:v>
                </c:pt>
                <c:pt idx="4926">
                  <c:v>23.966999999999999</c:v>
                </c:pt>
                <c:pt idx="4927">
                  <c:v>23.971499999999999</c:v>
                </c:pt>
                <c:pt idx="4928">
                  <c:v>23.975999999999999</c:v>
                </c:pt>
                <c:pt idx="4929">
                  <c:v>23.980499999999999</c:v>
                </c:pt>
                <c:pt idx="4930">
                  <c:v>23.984999999999999</c:v>
                </c:pt>
                <c:pt idx="4931">
                  <c:v>23.9895</c:v>
                </c:pt>
                <c:pt idx="4932">
                  <c:v>23.994</c:v>
                </c:pt>
                <c:pt idx="4933">
                  <c:v>23.9985</c:v>
                </c:pt>
                <c:pt idx="4934">
                  <c:v>24.003</c:v>
                </c:pt>
                <c:pt idx="4935">
                  <c:v>24.0075</c:v>
                </c:pt>
                <c:pt idx="4936">
                  <c:v>24.012</c:v>
                </c:pt>
                <c:pt idx="4937">
                  <c:v>24.016500000000001</c:v>
                </c:pt>
                <c:pt idx="4938">
                  <c:v>24.021000000000001</c:v>
                </c:pt>
                <c:pt idx="4939">
                  <c:v>24.025500000000001</c:v>
                </c:pt>
                <c:pt idx="4940">
                  <c:v>24.03</c:v>
                </c:pt>
                <c:pt idx="4941">
                  <c:v>24.034500000000001</c:v>
                </c:pt>
                <c:pt idx="4942">
                  <c:v>24.039000000000001</c:v>
                </c:pt>
                <c:pt idx="4943">
                  <c:v>24.043500000000002</c:v>
                </c:pt>
                <c:pt idx="4944">
                  <c:v>24.047999999999998</c:v>
                </c:pt>
                <c:pt idx="4945">
                  <c:v>24.052499999999998</c:v>
                </c:pt>
                <c:pt idx="4946">
                  <c:v>24.056999999999999</c:v>
                </c:pt>
                <c:pt idx="4947">
                  <c:v>24.061499999999999</c:v>
                </c:pt>
                <c:pt idx="4948">
                  <c:v>24.065999999999999</c:v>
                </c:pt>
                <c:pt idx="4949">
                  <c:v>24.070499999999999</c:v>
                </c:pt>
                <c:pt idx="4950">
                  <c:v>24.074999999999999</c:v>
                </c:pt>
                <c:pt idx="4951">
                  <c:v>24.079499999999999</c:v>
                </c:pt>
                <c:pt idx="4952">
                  <c:v>24.084</c:v>
                </c:pt>
                <c:pt idx="4953">
                  <c:v>24.0885</c:v>
                </c:pt>
                <c:pt idx="4954">
                  <c:v>24.093</c:v>
                </c:pt>
                <c:pt idx="4955">
                  <c:v>24.0975</c:v>
                </c:pt>
                <c:pt idx="4956">
                  <c:v>24.102</c:v>
                </c:pt>
                <c:pt idx="4957">
                  <c:v>24.1065</c:v>
                </c:pt>
                <c:pt idx="4958">
                  <c:v>24.111000000000001</c:v>
                </c:pt>
                <c:pt idx="4959">
                  <c:v>24.115500000000001</c:v>
                </c:pt>
                <c:pt idx="4960">
                  <c:v>24.12</c:v>
                </c:pt>
                <c:pt idx="4961">
                  <c:v>24.124500000000001</c:v>
                </c:pt>
                <c:pt idx="4962">
                  <c:v>24.129000000000001</c:v>
                </c:pt>
                <c:pt idx="4963">
                  <c:v>24.133500000000002</c:v>
                </c:pt>
                <c:pt idx="4964">
                  <c:v>24.138000000000002</c:v>
                </c:pt>
                <c:pt idx="4965">
                  <c:v>24.142499999999998</c:v>
                </c:pt>
                <c:pt idx="4966">
                  <c:v>24.146999999999998</c:v>
                </c:pt>
                <c:pt idx="4967">
                  <c:v>24.151499999999999</c:v>
                </c:pt>
                <c:pt idx="4968">
                  <c:v>24.155999999999999</c:v>
                </c:pt>
                <c:pt idx="4969">
                  <c:v>24.160499999999999</c:v>
                </c:pt>
                <c:pt idx="4970">
                  <c:v>24.164999999999999</c:v>
                </c:pt>
                <c:pt idx="4971">
                  <c:v>24.169499999999999</c:v>
                </c:pt>
                <c:pt idx="4972">
                  <c:v>24.173999999999999</c:v>
                </c:pt>
                <c:pt idx="4973">
                  <c:v>24.1785</c:v>
                </c:pt>
                <c:pt idx="4974">
                  <c:v>24.183</c:v>
                </c:pt>
                <c:pt idx="4975">
                  <c:v>24.1875</c:v>
                </c:pt>
                <c:pt idx="4976">
                  <c:v>24.192</c:v>
                </c:pt>
                <c:pt idx="4977">
                  <c:v>24.1965</c:v>
                </c:pt>
                <c:pt idx="4978">
                  <c:v>24.201000000000001</c:v>
                </c:pt>
                <c:pt idx="4979">
                  <c:v>24.205500000000001</c:v>
                </c:pt>
                <c:pt idx="4980">
                  <c:v>24.21</c:v>
                </c:pt>
                <c:pt idx="4981">
                  <c:v>24.214500000000001</c:v>
                </c:pt>
                <c:pt idx="4982">
                  <c:v>24.219000000000001</c:v>
                </c:pt>
                <c:pt idx="4983">
                  <c:v>24.223500000000001</c:v>
                </c:pt>
                <c:pt idx="4984">
                  <c:v>24.228000000000002</c:v>
                </c:pt>
                <c:pt idx="4985">
                  <c:v>24.232500000000002</c:v>
                </c:pt>
                <c:pt idx="4986">
                  <c:v>24.236999999999998</c:v>
                </c:pt>
                <c:pt idx="4987">
                  <c:v>24.241499999999998</c:v>
                </c:pt>
                <c:pt idx="4988">
                  <c:v>24.245999999999999</c:v>
                </c:pt>
                <c:pt idx="4989">
                  <c:v>24.250499999999999</c:v>
                </c:pt>
                <c:pt idx="4990">
                  <c:v>24.254999999999999</c:v>
                </c:pt>
                <c:pt idx="4991">
                  <c:v>24.259499999999999</c:v>
                </c:pt>
                <c:pt idx="4992">
                  <c:v>24.263999999999999</c:v>
                </c:pt>
                <c:pt idx="4993">
                  <c:v>24.2685</c:v>
                </c:pt>
                <c:pt idx="4994">
                  <c:v>24.273</c:v>
                </c:pt>
                <c:pt idx="4995">
                  <c:v>24.2775</c:v>
                </c:pt>
                <c:pt idx="4996">
                  <c:v>24.282</c:v>
                </c:pt>
                <c:pt idx="4997">
                  <c:v>24.2865</c:v>
                </c:pt>
                <c:pt idx="4998">
                  <c:v>24.291</c:v>
                </c:pt>
                <c:pt idx="4999">
                  <c:v>24.295500000000001</c:v>
                </c:pt>
                <c:pt idx="5000">
                  <c:v>24.3</c:v>
                </c:pt>
                <c:pt idx="5001">
                  <c:v>24.304500000000001</c:v>
                </c:pt>
                <c:pt idx="5002">
                  <c:v>24.309000000000001</c:v>
                </c:pt>
                <c:pt idx="5003">
                  <c:v>24.313500000000001</c:v>
                </c:pt>
                <c:pt idx="5004">
                  <c:v>24.318000000000001</c:v>
                </c:pt>
                <c:pt idx="5005">
                  <c:v>24.322500000000002</c:v>
                </c:pt>
                <c:pt idx="5006">
                  <c:v>24.327000000000002</c:v>
                </c:pt>
                <c:pt idx="5007">
                  <c:v>24.331499999999998</c:v>
                </c:pt>
                <c:pt idx="5008">
                  <c:v>24.335999999999999</c:v>
                </c:pt>
                <c:pt idx="5009">
                  <c:v>24.340499999999999</c:v>
                </c:pt>
                <c:pt idx="5010">
                  <c:v>24.344999999999999</c:v>
                </c:pt>
                <c:pt idx="5011">
                  <c:v>24.349499999999999</c:v>
                </c:pt>
                <c:pt idx="5012">
                  <c:v>24.353999999999999</c:v>
                </c:pt>
                <c:pt idx="5013">
                  <c:v>24.358499999999999</c:v>
                </c:pt>
                <c:pt idx="5014">
                  <c:v>24.363</c:v>
                </c:pt>
                <c:pt idx="5015">
                  <c:v>24.3675</c:v>
                </c:pt>
                <c:pt idx="5016">
                  <c:v>24.372</c:v>
                </c:pt>
                <c:pt idx="5017">
                  <c:v>24.3765</c:v>
                </c:pt>
                <c:pt idx="5018">
                  <c:v>24.381</c:v>
                </c:pt>
                <c:pt idx="5019">
                  <c:v>24.3855</c:v>
                </c:pt>
                <c:pt idx="5020">
                  <c:v>24.39</c:v>
                </c:pt>
                <c:pt idx="5021">
                  <c:v>24.394500000000001</c:v>
                </c:pt>
                <c:pt idx="5022">
                  <c:v>24.399000000000001</c:v>
                </c:pt>
                <c:pt idx="5023">
                  <c:v>24.403500000000001</c:v>
                </c:pt>
                <c:pt idx="5024">
                  <c:v>24.408000000000001</c:v>
                </c:pt>
                <c:pt idx="5025">
                  <c:v>24.412500000000001</c:v>
                </c:pt>
                <c:pt idx="5026">
                  <c:v>24.417000000000002</c:v>
                </c:pt>
                <c:pt idx="5027">
                  <c:v>24.421500000000002</c:v>
                </c:pt>
                <c:pt idx="5028">
                  <c:v>24.425999999999998</c:v>
                </c:pt>
                <c:pt idx="5029">
                  <c:v>24.430499999999999</c:v>
                </c:pt>
                <c:pt idx="5030">
                  <c:v>24.434999999999999</c:v>
                </c:pt>
                <c:pt idx="5031">
                  <c:v>24.439499999999999</c:v>
                </c:pt>
                <c:pt idx="5032">
                  <c:v>24.443999999999999</c:v>
                </c:pt>
                <c:pt idx="5033">
                  <c:v>24.448499999999999</c:v>
                </c:pt>
                <c:pt idx="5034">
                  <c:v>24.452999999999999</c:v>
                </c:pt>
                <c:pt idx="5035">
                  <c:v>24.4575</c:v>
                </c:pt>
                <c:pt idx="5036">
                  <c:v>24.462</c:v>
                </c:pt>
                <c:pt idx="5037">
                  <c:v>24.4665</c:v>
                </c:pt>
                <c:pt idx="5038">
                  <c:v>24.471</c:v>
                </c:pt>
                <c:pt idx="5039">
                  <c:v>24.4755</c:v>
                </c:pt>
                <c:pt idx="5040">
                  <c:v>24.48</c:v>
                </c:pt>
                <c:pt idx="5041">
                  <c:v>24.484500000000001</c:v>
                </c:pt>
                <c:pt idx="5042">
                  <c:v>24.489000000000001</c:v>
                </c:pt>
                <c:pt idx="5043">
                  <c:v>24.493500000000001</c:v>
                </c:pt>
                <c:pt idx="5044">
                  <c:v>24.498000000000001</c:v>
                </c:pt>
                <c:pt idx="5045">
                  <c:v>24.502500000000001</c:v>
                </c:pt>
                <c:pt idx="5046">
                  <c:v>24.507000000000001</c:v>
                </c:pt>
                <c:pt idx="5047">
                  <c:v>24.511500000000002</c:v>
                </c:pt>
                <c:pt idx="5048">
                  <c:v>24.515999999999998</c:v>
                </c:pt>
                <c:pt idx="5049">
                  <c:v>24.520499999999998</c:v>
                </c:pt>
                <c:pt idx="5050">
                  <c:v>24.524999999999999</c:v>
                </c:pt>
                <c:pt idx="5051">
                  <c:v>24.529499999999999</c:v>
                </c:pt>
                <c:pt idx="5052">
                  <c:v>24.533999999999999</c:v>
                </c:pt>
                <c:pt idx="5053">
                  <c:v>24.538499999999999</c:v>
                </c:pt>
                <c:pt idx="5054">
                  <c:v>24.542999999999999</c:v>
                </c:pt>
                <c:pt idx="5055">
                  <c:v>24.547499999999999</c:v>
                </c:pt>
                <c:pt idx="5056">
                  <c:v>24.552</c:v>
                </c:pt>
                <c:pt idx="5057">
                  <c:v>24.5565</c:v>
                </c:pt>
                <c:pt idx="5058">
                  <c:v>24.561</c:v>
                </c:pt>
                <c:pt idx="5059">
                  <c:v>24.5655</c:v>
                </c:pt>
                <c:pt idx="5060">
                  <c:v>24.57</c:v>
                </c:pt>
                <c:pt idx="5061">
                  <c:v>24.5745</c:v>
                </c:pt>
                <c:pt idx="5062">
                  <c:v>24.579000000000001</c:v>
                </c:pt>
                <c:pt idx="5063">
                  <c:v>24.583500000000001</c:v>
                </c:pt>
                <c:pt idx="5064">
                  <c:v>24.588000000000001</c:v>
                </c:pt>
                <c:pt idx="5065">
                  <c:v>24.592500000000001</c:v>
                </c:pt>
                <c:pt idx="5066">
                  <c:v>24.597000000000001</c:v>
                </c:pt>
                <c:pt idx="5067">
                  <c:v>24.601500000000001</c:v>
                </c:pt>
                <c:pt idx="5068">
                  <c:v>24.606000000000002</c:v>
                </c:pt>
                <c:pt idx="5069">
                  <c:v>24.610499999999998</c:v>
                </c:pt>
                <c:pt idx="5070">
                  <c:v>24.614999999999998</c:v>
                </c:pt>
                <c:pt idx="5071">
                  <c:v>24.619499999999999</c:v>
                </c:pt>
                <c:pt idx="5072">
                  <c:v>24.623999999999999</c:v>
                </c:pt>
                <c:pt idx="5073">
                  <c:v>24.628499999999999</c:v>
                </c:pt>
                <c:pt idx="5074">
                  <c:v>24.632999999999999</c:v>
                </c:pt>
                <c:pt idx="5075">
                  <c:v>24.637499999999999</c:v>
                </c:pt>
                <c:pt idx="5076">
                  <c:v>24.641999999999999</c:v>
                </c:pt>
                <c:pt idx="5077">
                  <c:v>24.6465</c:v>
                </c:pt>
                <c:pt idx="5078">
                  <c:v>24.651</c:v>
                </c:pt>
                <c:pt idx="5079">
                  <c:v>24.6555</c:v>
                </c:pt>
                <c:pt idx="5080">
                  <c:v>24.66</c:v>
                </c:pt>
                <c:pt idx="5081">
                  <c:v>24.6645</c:v>
                </c:pt>
                <c:pt idx="5082">
                  <c:v>24.669</c:v>
                </c:pt>
                <c:pt idx="5083">
                  <c:v>24.673500000000001</c:v>
                </c:pt>
                <c:pt idx="5084">
                  <c:v>24.678000000000001</c:v>
                </c:pt>
                <c:pt idx="5085">
                  <c:v>24.682500000000001</c:v>
                </c:pt>
                <c:pt idx="5086">
                  <c:v>24.687000000000001</c:v>
                </c:pt>
                <c:pt idx="5087">
                  <c:v>24.691500000000001</c:v>
                </c:pt>
                <c:pt idx="5088">
                  <c:v>24.696000000000002</c:v>
                </c:pt>
                <c:pt idx="5089">
                  <c:v>24.700500000000002</c:v>
                </c:pt>
                <c:pt idx="5090">
                  <c:v>24.704999999999998</c:v>
                </c:pt>
                <c:pt idx="5091">
                  <c:v>24.709499999999998</c:v>
                </c:pt>
                <c:pt idx="5092">
                  <c:v>24.713999999999999</c:v>
                </c:pt>
                <c:pt idx="5093">
                  <c:v>24.718499999999999</c:v>
                </c:pt>
                <c:pt idx="5094">
                  <c:v>24.722999999999999</c:v>
                </c:pt>
                <c:pt idx="5095">
                  <c:v>24.727499999999999</c:v>
                </c:pt>
                <c:pt idx="5096">
                  <c:v>24.731999999999999</c:v>
                </c:pt>
                <c:pt idx="5097">
                  <c:v>24.736499999999999</c:v>
                </c:pt>
                <c:pt idx="5098">
                  <c:v>24.741</c:v>
                </c:pt>
                <c:pt idx="5099">
                  <c:v>24.7455</c:v>
                </c:pt>
                <c:pt idx="5100">
                  <c:v>24.75</c:v>
                </c:pt>
                <c:pt idx="5101">
                  <c:v>24.7545</c:v>
                </c:pt>
                <c:pt idx="5102">
                  <c:v>24.759</c:v>
                </c:pt>
                <c:pt idx="5103">
                  <c:v>24.763500000000001</c:v>
                </c:pt>
                <c:pt idx="5104">
                  <c:v>24.768000000000001</c:v>
                </c:pt>
                <c:pt idx="5105">
                  <c:v>24.772500000000001</c:v>
                </c:pt>
                <c:pt idx="5106">
                  <c:v>24.777000000000001</c:v>
                </c:pt>
                <c:pt idx="5107">
                  <c:v>24.781500000000001</c:v>
                </c:pt>
                <c:pt idx="5108">
                  <c:v>24.786000000000001</c:v>
                </c:pt>
                <c:pt idx="5109">
                  <c:v>24.790500000000002</c:v>
                </c:pt>
                <c:pt idx="5110">
                  <c:v>24.795000000000002</c:v>
                </c:pt>
                <c:pt idx="5111">
                  <c:v>24.799499999999998</c:v>
                </c:pt>
                <c:pt idx="5112">
                  <c:v>24.803999999999998</c:v>
                </c:pt>
                <c:pt idx="5113">
                  <c:v>24.808499999999999</c:v>
                </c:pt>
                <c:pt idx="5114">
                  <c:v>24.812999999999999</c:v>
                </c:pt>
                <c:pt idx="5115">
                  <c:v>24.817499999999999</c:v>
                </c:pt>
                <c:pt idx="5116">
                  <c:v>24.821999999999999</c:v>
                </c:pt>
                <c:pt idx="5117">
                  <c:v>24.826499999999999</c:v>
                </c:pt>
                <c:pt idx="5118">
                  <c:v>24.831</c:v>
                </c:pt>
                <c:pt idx="5119">
                  <c:v>24.8355</c:v>
                </c:pt>
                <c:pt idx="5120">
                  <c:v>24.84</c:v>
                </c:pt>
                <c:pt idx="5121">
                  <c:v>24.8445</c:v>
                </c:pt>
                <c:pt idx="5122">
                  <c:v>24.849</c:v>
                </c:pt>
                <c:pt idx="5123">
                  <c:v>24.8535</c:v>
                </c:pt>
                <c:pt idx="5124">
                  <c:v>24.858000000000001</c:v>
                </c:pt>
                <c:pt idx="5125">
                  <c:v>24.862500000000001</c:v>
                </c:pt>
                <c:pt idx="5126">
                  <c:v>24.867000000000001</c:v>
                </c:pt>
                <c:pt idx="5127">
                  <c:v>24.871500000000001</c:v>
                </c:pt>
                <c:pt idx="5128">
                  <c:v>24.876000000000001</c:v>
                </c:pt>
                <c:pt idx="5129">
                  <c:v>24.880500000000001</c:v>
                </c:pt>
                <c:pt idx="5130">
                  <c:v>24.885000000000002</c:v>
                </c:pt>
                <c:pt idx="5131">
                  <c:v>24.889500000000002</c:v>
                </c:pt>
                <c:pt idx="5132">
                  <c:v>24.893999999999998</c:v>
                </c:pt>
                <c:pt idx="5133">
                  <c:v>24.898499999999999</c:v>
                </c:pt>
                <c:pt idx="5134">
                  <c:v>24.902999999999999</c:v>
                </c:pt>
                <c:pt idx="5135">
                  <c:v>24.907499999999999</c:v>
                </c:pt>
                <c:pt idx="5136">
                  <c:v>24.911999999999999</c:v>
                </c:pt>
                <c:pt idx="5137">
                  <c:v>24.916499999999999</c:v>
                </c:pt>
                <c:pt idx="5138">
                  <c:v>24.920999999999999</c:v>
                </c:pt>
                <c:pt idx="5139">
                  <c:v>24.9255</c:v>
                </c:pt>
                <c:pt idx="5140">
                  <c:v>24.93</c:v>
                </c:pt>
                <c:pt idx="5141">
                  <c:v>24.9345</c:v>
                </c:pt>
                <c:pt idx="5142">
                  <c:v>24.939</c:v>
                </c:pt>
                <c:pt idx="5143">
                  <c:v>24.9435</c:v>
                </c:pt>
                <c:pt idx="5144">
                  <c:v>24.948</c:v>
                </c:pt>
                <c:pt idx="5145">
                  <c:v>24.952500000000001</c:v>
                </c:pt>
                <c:pt idx="5146">
                  <c:v>24.957000000000001</c:v>
                </c:pt>
                <c:pt idx="5147">
                  <c:v>24.961500000000001</c:v>
                </c:pt>
                <c:pt idx="5148">
                  <c:v>24.966000000000001</c:v>
                </c:pt>
              </c:numCache>
            </c:numRef>
          </c:xVal>
          <c:yVal>
            <c:numRef>
              <c:f>Reflectance!$D$3:$D$5151</c:f>
              <c:numCache>
                <c:formatCode>General</c:formatCode>
                <c:ptCount val="5149"/>
                <c:pt idx="0">
                  <c:v>8.1756250000000001</c:v>
                </c:pt>
                <c:pt idx="1">
                  <c:v>6.0075050000000001</c:v>
                </c:pt>
                <c:pt idx="2">
                  <c:v>6.0075050000000001</c:v>
                </c:pt>
                <c:pt idx="3">
                  <c:v>4.1450449999999996</c:v>
                </c:pt>
                <c:pt idx="4">
                  <c:v>4.1450449999999996</c:v>
                </c:pt>
                <c:pt idx="5">
                  <c:v>2.6393550000000001</c:v>
                </c:pt>
                <c:pt idx="6">
                  <c:v>2.6393550000000001</c:v>
                </c:pt>
                <c:pt idx="7">
                  <c:v>1.541285</c:v>
                </c:pt>
                <c:pt idx="8">
                  <c:v>0.87614349999999996</c:v>
                </c:pt>
                <c:pt idx="9">
                  <c:v>0.87614349999999996</c:v>
                </c:pt>
                <c:pt idx="10">
                  <c:v>0.64613049999999994</c:v>
                </c:pt>
                <c:pt idx="11">
                  <c:v>0.64613049999999994</c:v>
                </c:pt>
                <c:pt idx="12">
                  <c:v>0.86274699999999993</c:v>
                </c:pt>
                <c:pt idx="13">
                  <c:v>0.86274699999999993</c:v>
                </c:pt>
                <c:pt idx="14">
                  <c:v>1.499625</c:v>
                </c:pt>
                <c:pt idx="15">
                  <c:v>1.499625</c:v>
                </c:pt>
                <c:pt idx="16">
                  <c:v>2.5153949999999998</c:v>
                </c:pt>
                <c:pt idx="17">
                  <c:v>3.8518699999999999</c:v>
                </c:pt>
                <c:pt idx="18">
                  <c:v>3.8518699999999999</c:v>
                </c:pt>
                <c:pt idx="19">
                  <c:v>5.4619850000000003</c:v>
                </c:pt>
                <c:pt idx="20">
                  <c:v>5.4619850000000003</c:v>
                </c:pt>
                <c:pt idx="21">
                  <c:v>7.3056549999999998</c:v>
                </c:pt>
                <c:pt idx="22">
                  <c:v>7.3056549999999998</c:v>
                </c:pt>
                <c:pt idx="23">
                  <c:v>9.3184150000000017</c:v>
                </c:pt>
                <c:pt idx="24">
                  <c:v>11.457050000000001</c:v>
                </c:pt>
                <c:pt idx="25">
                  <c:v>11.457050000000001</c:v>
                </c:pt>
                <c:pt idx="26">
                  <c:v>13.6609</c:v>
                </c:pt>
                <c:pt idx="27">
                  <c:v>13.6609</c:v>
                </c:pt>
                <c:pt idx="28">
                  <c:v>15.894849999999998</c:v>
                </c:pt>
                <c:pt idx="29">
                  <c:v>15.894849999999998</c:v>
                </c:pt>
                <c:pt idx="30">
                  <c:v>18.126849999999997</c:v>
                </c:pt>
                <c:pt idx="31">
                  <c:v>18.126849999999997</c:v>
                </c:pt>
                <c:pt idx="32">
                  <c:v>20.324149999999999</c:v>
                </c:pt>
                <c:pt idx="33">
                  <c:v>22.457149999999999</c:v>
                </c:pt>
                <c:pt idx="34">
                  <c:v>22.457149999999999</c:v>
                </c:pt>
                <c:pt idx="35">
                  <c:v>24.516649999999998</c:v>
                </c:pt>
                <c:pt idx="36">
                  <c:v>24.516649999999998</c:v>
                </c:pt>
                <c:pt idx="37">
                  <c:v>26.49155</c:v>
                </c:pt>
                <c:pt idx="38">
                  <c:v>26.49155</c:v>
                </c:pt>
                <c:pt idx="39">
                  <c:v>28.361049999999999</c:v>
                </c:pt>
                <c:pt idx="40">
                  <c:v>28.361049999999999</c:v>
                </c:pt>
                <c:pt idx="41">
                  <c:v>30.129350000000002</c:v>
                </c:pt>
                <c:pt idx="42">
                  <c:v>31.786749999999998</c:v>
                </c:pt>
                <c:pt idx="43">
                  <c:v>31.786749999999998</c:v>
                </c:pt>
                <c:pt idx="44">
                  <c:v>33.333849999999998</c:v>
                </c:pt>
                <c:pt idx="45">
                  <c:v>33.333849999999998</c:v>
                </c:pt>
                <c:pt idx="46">
                  <c:v>34.781599999999997</c:v>
                </c:pt>
                <c:pt idx="47">
                  <c:v>34.781599999999997</c:v>
                </c:pt>
                <c:pt idx="48">
                  <c:v>36.117400000000004</c:v>
                </c:pt>
                <c:pt idx="49">
                  <c:v>37.342600000000004</c:v>
                </c:pt>
                <c:pt idx="50">
                  <c:v>37.342600000000004</c:v>
                </c:pt>
                <c:pt idx="51">
                  <c:v>38.479950000000002</c:v>
                </c:pt>
                <c:pt idx="52">
                  <c:v>38.479950000000002</c:v>
                </c:pt>
                <c:pt idx="53">
                  <c:v>39.507449999999999</c:v>
                </c:pt>
                <c:pt idx="54">
                  <c:v>39.507449999999999</c:v>
                </c:pt>
                <c:pt idx="55">
                  <c:v>40.4328</c:v>
                </c:pt>
                <c:pt idx="56">
                  <c:v>40.4328</c:v>
                </c:pt>
                <c:pt idx="57">
                  <c:v>41.287400000000005</c:v>
                </c:pt>
                <c:pt idx="58">
                  <c:v>42.052700000000002</c:v>
                </c:pt>
                <c:pt idx="59">
                  <c:v>42.052700000000002</c:v>
                </c:pt>
                <c:pt idx="60">
                  <c:v>42.731899999999996</c:v>
                </c:pt>
                <c:pt idx="61">
                  <c:v>42.731899999999996</c:v>
                </c:pt>
                <c:pt idx="62">
                  <c:v>43.341299999999997</c:v>
                </c:pt>
                <c:pt idx="63">
                  <c:v>43.341299999999997</c:v>
                </c:pt>
                <c:pt idx="64">
                  <c:v>43.875050000000002</c:v>
                </c:pt>
                <c:pt idx="65">
                  <c:v>43.875050000000002</c:v>
                </c:pt>
                <c:pt idx="66">
                  <c:v>44.3371</c:v>
                </c:pt>
                <c:pt idx="67">
                  <c:v>44.736850000000004</c:v>
                </c:pt>
                <c:pt idx="68">
                  <c:v>44.736850000000004</c:v>
                </c:pt>
                <c:pt idx="69">
                  <c:v>45.065200000000004</c:v>
                </c:pt>
                <c:pt idx="70">
                  <c:v>45.065200000000004</c:v>
                </c:pt>
                <c:pt idx="71">
                  <c:v>45.332999999999998</c:v>
                </c:pt>
                <c:pt idx="72">
                  <c:v>45.332999999999998</c:v>
                </c:pt>
                <c:pt idx="73">
                  <c:v>45.548850000000002</c:v>
                </c:pt>
                <c:pt idx="74">
                  <c:v>45.548850000000002</c:v>
                </c:pt>
                <c:pt idx="75">
                  <c:v>45.704899999999995</c:v>
                </c:pt>
                <c:pt idx="76">
                  <c:v>45.806699999999999</c:v>
                </c:pt>
                <c:pt idx="77">
                  <c:v>45.806699999999999</c:v>
                </c:pt>
                <c:pt idx="78">
                  <c:v>45.859099999999998</c:v>
                </c:pt>
                <c:pt idx="79">
                  <c:v>45.859099999999998</c:v>
                </c:pt>
                <c:pt idx="80">
                  <c:v>45.871600000000001</c:v>
                </c:pt>
                <c:pt idx="81">
                  <c:v>45.871600000000001</c:v>
                </c:pt>
                <c:pt idx="82">
                  <c:v>45.840400000000002</c:v>
                </c:pt>
                <c:pt idx="83">
                  <c:v>45.765749999999997</c:v>
                </c:pt>
                <c:pt idx="84">
                  <c:v>45.765749999999997</c:v>
                </c:pt>
                <c:pt idx="85">
                  <c:v>45.648650000000004</c:v>
                </c:pt>
                <c:pt idx="86">
                  <c:v>45.648650000000004</c:v>
                </c:pt>
                <c:pt idx="87">
                  <c:v>45.496549999999999</c:v>
                </c:pt>
                <c:pt idx="88">
                  <c:v>45.496549999999999</c:v>
                </c:pt>
                <c:pt idx="89">
                  <c:v>45.313500000000005</c:v>
                </c:pt>
                <c:pt idx="90">
                  <c:v>45.313500000000005</c:v>
                </c:pt>
                <c:pt idx="91">
                  <c:v>45.0884</c:v>
                </c:pt>
                <c:pt idx="92">
                  <c:v>44.831299999999999</c:v>
                </c:pt>
                <c:pt idx="93">
                  <c:v>44.831299999999999</c:v>
                </c:pt>
                <c:pt idx="94">
                  <c:v>44.544699999999999</c:v>
                </c:pt>
                <c:pt idx="95">
                  <c:v>44.544699999999999</c:v>
                </c:pt>
                <c:pt idx="96">
                  <c:v>44.235599999999998</c:v>
                </c:pt>
                <c:pt idx="97">
                  <c:v>44.235599999999998</c:v>
                </c:pt>
                <c:pt idx="98">
                  <c:v>43.903700000000001</c:v>
                </c:pt>
                <c:pt idx="99">
                  <c:v>43.903700000000001</c:v>
                </c:pt>
                <c:pt idx="100">
                  <c:v>43.531949999999995</c:v>
                </c:pt>
                <c:pt idx="101">
                  <c:v>43.141750000000002</c:v>
                </c:pt>
                <c:pt idx="102">
                  <c:v>43.141750000000002</c:v>
                </c:pt>
                <c:pt idx="103">
                  <c:v>42.738849999999999</c:v>
                </c:pt>
                <c:pt idx="104">
                  <c:v>42.738849999999999</c:v>
                </c:pt>
                <c:pt idx="105">
                  <c:v>42.311949999999996</c:v>
                </c:pt>
                <c:pt idx="106">
                  <c:v>42.311949999999996</c:v>
                </c:pt>
                <c:pt idx="107">
                  <c:v>41.869299999999996</c:v>
                </c:pt>
                <c:pt idx="108">
                  <c:v>41.869299999999996</c:v>
                </c:pt>
                <c:pt idx="109">
                  <c:v>41.412549999999996</c:v>
                </c:pt>
                <c:pt idx="110">
                  <c:v>40.935649999999995</c:v>
                </c:pt>
                <c:pt idx="111">
                  <c:v>40.935649999999995</c:v>
                </c:pt>
                <c:pt idx="112">
                  <c:v>40.443750000000001</c:v>
                </c:pt>
                <c:pt idx="113">
                  <c:v>40.443750000000001</c:v>
                </c:pt>
                <c:pt idx="114">
                  <c:v>39.943600000000004</c:v>
                </c:pt>
                <c:pt idx="115">
                  <c:v>39.943600000000004</c:v>
                </c:pt>
                <c:pt idx="116">
                  <c:v>39.433599999999998</c:v>
                </c:pt>
                <c:pt idx="117">
                  <c:v>38.918399999999998</c:v>
                </c:pt>
                <c:pt idx="118">
                  <c:v>38.918399999999998</c:v>
                </c:pt>
                <c:pt idx="119">
                  <c:v>38.396999999999998</c:v>
                </c:pt>
                <c:pt idx="120">
                  <c:v>38.396999999999998</c:v>
                </c:pt>
                <c:pt idx="121">
                  <c:v>37.875799999999998</c:v>
                </c:pt>
                <c:pt idx="122">
                  <c:v>37.875799999999998</c:v>
                </c:pt>
                <c:pt idx="123">
                  <c:v>37.352249999999998</c:v>
                </c:pt>
                <c:pt idx="124">
                  <c:v>37.352249999999998</c:v>
                </c:pt>
                <c:pt idx="125">
                  <c:v>36.820300000000003</c:v>
                </c:pt>
                <c:pt idx="126">
                  <c:v>36.287599999999998</c:v>
                </c:pt>
                <c:pt idx="127">
                  <c:v>36.287599999999998</c:v>
                </c:pt>
                <c:pt idx="128">
                  <c:v>35.758250000000004</c:v>
                </c:pt>
                <c:pt idx="129">
                  <c:v>35.758250000000004</c:v>
                </c:pt>
                <c:pt idx="130">
                  <c:v>35.230549999999994</c:v>
                </c:pt>
                <c:pt idx="131">
                  <c:v>35.230549999999994</c:v>
                </c:pt>
                <c:pt idx="132">
                  <c:v>34.710349999999998</c:v>
                </c:pt>
                <c:pt idx="133">
                  <c:v>34.710349999999998</c:v>
                </c:pt>
                <c:pt idx="134">
                  <c:v>34.191500000000005</c:v>
                </c:pt>
                <c:pt idx="135">
                  <c:v>33.676299999999998</c:v>
                </c:pt>
                <c:pt idx="136">
                  <c:v>33.676299999999998</c:v>
                </c:pt>
                <c:pt idx="137">
                  <c:v>33.168999999999997</c:v>
                </c:pt>
                <c:pt idx="138">
                  <c:v>33.168999999999997</c:v>
                </c:pt>
                <c:pt idx="139">
                  <c:v>32.669550000000001</c:v>
                </c:pt>
                <c:pt idx="140">
                  <c:v>32.669550000000001</c:v>
                </c:pt>
                <c:pt idx="141">
                  <c:v>32.177599999999998</c:v>
                </c:pt>
                <c:pt idx="142">
                  <c:v>32.177599999999998</c:v>
                </c:pt>
                <c:pt idx="143">
                  <c:v>31.692999999999998</c:v>
                </c:pt>
                <c:pt idx="144">
                  <c:v>31.218350000000001</c:v>
                </c:pt>
                <c:pt idx="145">
                  <c:v>31.218350000000001</c:v>
                </c:pt>
                <c:pt idx="146">
                  <c:v>30.750599999999999</c:v>
                </c:pt>
                <c:pt idx="147">
                  <c:v>30.750599999999999</c:v>
                </c:pt>
                <c:pt idx="148">
                  <c:v>30.290300000000002</c:v>
                </c:pt>
                <c:pt idx="149">
                  <c:v>30.290300000000002</c:v>
                </c:pt>
                <c:pt idx="150">
                  <c:v>29.840949999999999</c:v>
                </c:pt>
                <c:pt idx="151">
                  <c:v>29.402999999999999</c:v>
                </c:pt>
                <c:pt idx="152">
                  <c:v>29.402999999999999</c:v>
                </c:pt>
                <c:pt idx="153">
                  <c:v>28.973050000000001</c:v>
                </c:pt>
                <c:pt idx="154">
                  <c:v>28.973050000000001</c:v>
                </c:pt>
                <c:pt idx="155">
                  <c:v>28.552700000000002</c:v>
                </c:pt>
                <c:pt idx="156">
                  <c:v>28.552700000000002</c:v>
                </c:pt>
                <c:pt idx="157">
                  <c:v>28.140450000000001</c:v>
                </c:pt>
                <c:pt idx="158">
                  <c:v>28.140450000000001</c:v>
                </c:pt>
                <c:pt idx="159">
                  <c:v>27.7377</c:v>
                </c:pt>
                <c:pt idx="160">
                  <c:v>27.3444</c:v>
                </c:pt>
                <c:pt idx="161">
                  <c:v>27.3444</c:v>
                </c:pt>
                <c:pt idx="162">
                  <c:v>26.955849999999998</c:v>
                </c:pt>
                <c:pt idx="163">
                  <c:v>26.955849999999998</c:v>
                </c:pt>
                <c:pt idx="164">
                  <c:v>26.5776</c:v>
                </c:pt>
                <c:pt idx="165">
                  <c:v>26.5776</c:v>
                </c:pt>
                <c:pt idx="166">
                  <c:v>26.209850000000003</c:v>
                </c:pt>
                <c:pt idx="167">
                  <c:v>26.209850000000003</c:v>
                </c:pt>
                <c:pt idx="168">
                  <c:v>25.844650000000001</c:v>
                </c:pt>
                <c:pt idx="169">
                  <c:v>25.481850000000001</c:v>
                </c:pt>
                <c:pt idx="170">
                  <c:v>25.481850000000001</c:v>
                </c:pt>
                <c:pt idx="171">
                  <c:v>25.126650000000001</c:v>
                </c:pt>
                <c:pt idx="172">
                  <c:v>25.126650000000001</c:v>
                </c:pt>
                <c:pt idx="173">
                  <c:v>24.7819</c:v>
                </c:pt>
                <c:pt idx="174">
                  <c:v>24.7819</c:v>
                </c:pt>
                <c:pt idx="175">
                  <c:v>24.434550000000002</c:v>
                </c:pt>
                <c:pt idx="176">
                  <c:v>24.083600000000001</c:v>
                </c:pt>
                <c:pt idx="177">
                  <c:v>24.083600000000001</c:v>
                </c:pt>
                <c:pt idx="178">
                  <c:v>23.739899999999999</c:v>
                </c:pt>
                <c:pt idx="179">
                  <c:v>23.739899999999999</c:v>
                </c:pt>
                <c:pt idx="180">
                  <c:v>23.403500000000001</c:v>
                </c:pt>
                <c:pt idx="181">
                  <c:v>23.403500000000001</c:v>
                </c:pt>
                <c:pt idx="182">
                  <c:v>23.063949999999998</c:v>
                </c:pt>
                <c:pt idx="183">
                  <c:v>23.063949999999998</c:v>
                </c:pt>
                <c:pt idx="184">
                  <c:v>22.725200000000001</c:v>
                </c:pt>
                <c:pt idx="185">
                  <c:v>22.3842</c:v>
                </c:pt>
                <c:pt idx="186">
                  <c:v>22.3842</c:v>
                </c:pt>
                <c:pt idx="187">
                  <c:v>22.038150000000002</c:v>
                </c:pt>
                <c:pt idx="188">
                  <c:v>22.038150000000002</c:v>
                </c:pt>
                <c:pt idx="189">
                  <c:v>21.697850000000003</c:v>
                </c:pt>
                <c:pt idx="190">
                  <c:v>21.697850000000003</c:v>
                </c:pt>
                <c:pt idx="191">
                  <c:v>21.367850000000001</c:v>
                </c:pt>
                <c:pt idx="192">
                  <c:v>21.367850000000001</c:v>
                </c:pt>
                <c:pt idx="193">
                  <c:v>21.023899999999998</c:v>
                </c:pt>
                <c:pt idx="194">
                  <c:v>20.661249999999999</c:v>
                </c:pt>
                <c:pt idx="195">
                  <c:v>20.661249999999999</c:v>
                </c:pt>
                <c:pt idx="196">
                  <c:v>20.299700000000001</c:v>
                </c:pt>
                <c:pt idx="197">
                  <c:v>20.299700000000001</c:v>
                </c:pt>
                <c:pt idx="198">
                  <c:v>19.932099999999998</c:v>
                </c:pt>
                <c:pt idx="199">
                  <c:v>19.932099999999998</c:v>
                </c:pt>
                <c:pt idx="200">
                  <c:v>19.556100000000001</c:v>
                </c:pt>
                <c:pt idx="201">
                  <c:v>19.556100000000001</c:v>
                </c:pt>
                <c:pt idx="202">
                  <c:v>19.181249999999999</c:v>
                </c:pt>
                <c:pt idx="203">
                  <c:v>18.810699999999997</c:v>
                </c:pt>
                <c:pt idx="204">
                  <c:v>18.810699999999997</c:v>
                </c:pt>
                <c:pt idx="205">
                  <c:v>18.4314</c:v>
                </c:pt>
                <c:pt idx="206">
                  <c:v>18.4314</c:v>
                </c:pt>
                <c:pt idx="207">
                  <c:v>18.051400000000001</c:v>
                </c:pt>
                <c:pt idx="208">
                  <c:v>18.051400000000001</c:v>
                </c:pt>
                <c:pt idx="209">
                  <c:v>17.668399999999998</c:v>
                </c:pt>
                <c:pt idx="210">
                  <c:v>17.279699999999998</c:v>
                </c:pt>
                <c:pt idx="211">
                  <c:v>17.279699999999998</c:v>
                </c:pt>
                <c:pt idx="212">
                  <c:v>16.89265</c:v>
                </c:pt>
                <c:pt idx="213">
                  <c:v>16.89265</c:v>
                </c:pt>
                <c:pt idx="214">
                  <c:v>16.500050000000002</c:v>
                </c:pt>
                <c:pt idx="215">
                  <c:v>16.500050000000002</c:v>
                </c:pt>
                <c:pt idx="216">
                  <c:v>16.09835</c:v>
                </c:pt>
                <c:pt idx="217">
                  <c:v>16.09835</c:v>
                </c:pt>
                <c:pt idx="218">
                  <c:v>15.69275</c:v>
                </c:pt>
                <c:pt idx="219">
                  <c:v>15.280349999999999</c:v>
                </c:pt>
                <c:pt idx="220">
                  <c:v>15.280349999999999</c:v>
                </c:pt>
                <c:pt idx="221">
                  <c:v>14.865549999999999</c:v>
                </c:pt>
                <c:pt idx="222">
                  <c:v>14.865549999999999</c:v>
                </c:pt>
                <c:pt idx="223">
                  <c:v>14.45025</c:v>
                </c:pt>
                <c:pt idx="224">
                  <c:v>14.45025</c:v>
                </c:pt>
                <c:pt idx="225">
                  <c:v>14.027650000000001</c:v>
                </c:pt>
                <c:pt idx="226">
                  <c:v>14.027650000000001</c:v>
                </c:pt>
                <c:pt idx="227">
                  <c:v>13.60575</c:v>
                </c:pt>
                <c:pt idx="228">
                  <c:v>13.17775</c:v>
                </c:pt>
                <c:pt idx="229">
                  <c:v>13.17775</c:v>
                </c:pt>
                <c:pt idx="230">
                  <c:v>12.745049999999999</c:v>
                </c:pt>
                <c:pt idx="231">
                  <c:v>12.745049999999999</c:v>
                </c:pt>
                <c:pt idx="232">
                  <c:v>12.314</c:v>
                </c:pt>
                <c:pt idx="233">
                  <c:v>12.314</c:v>
                </c:pt>
                <c:pt idx="234">
                  <c:v>11.879049999999999</c:v>
                </c:pt>
                <c:pt idx="235">
                  <c:v>11.879049999999999</c:v>
                </c:pt>
                <c:pt idx="236">
                  <c:v>11.4414</c:v>
                </c:pt>
                <c:pt idx="237">
                  <c:v>11.005699999999999</c:v>
                </c:pt>
                <c:pt idx="238">
                  <c:v>11.005699999999999</c:v>
                </c:pt>
                <c:pt idx="239">
                  <c:v>10.56635</c:v>
                </c:pt>
                <c:pt idx="240">
                  <c:v>10.56635</c:v>
                </c:pt>
                <c:pt idx="241">
                  <c:v>10.125665000000001</c:v>
                </c:pt>
                <c:pt idx="242">
                  <c:v>10.125665000000001</c:v>
                </c:pt>
                <c:pt idx="243">
                  <c:v>9.6904500000000002</c:v>
                </c:pt>
                <c:pt idx="244">
                  <c:v>9.2532549999999993</c:v>
                </c:pt>
                <c:pt idx="245">
                  <c:v>9.2532549999999993</c:v>
                </c:pt>
                <c:pt idx="246">
                  <c:v>8.8191699999999997</c:v>
                </c:pt>
                <c:pt idx="247">
                  <c:v>8.8191699999999997</c:v>
                </c:pt>
                <c:pt idx="248">
                  <c:v>8.3890150000000006</c:v>
                </c:pt>
                <c:pt idx="249">
                  <c:v>8.3890150000000006</c:v>
                </c:pt>
                <c:pt idx="250">
                  <c:v>7.9586000000000006</c:v>
                </c:pt>
                <c:pt idx="251">
                  <c:v>7.9586000000000006</c:v>
                </c:pt>
                <c:pt idx="252">
                  <c:v>7.5344350000000002</c:v>
                </c:pt>
                <c:pt idx="253">
                  <c:v>7.1123349999999999</c:v>
                </c:pt>
                <c:pt idx="254">
                  <c:v>7.1123349999999999</c:v>
                </c:pt>
                <c:pt idx="255">
                  <c:v>6.6997900000000001</c:v>
                </c:pt>
                <c:pt idx="256">
                  <c:v>6.6997900000000001</c:v>
                </c:pt>
                <c:pt idx="257">
                  <c:v>6.2939400000000001</c:v>
                </c:pt>
                <c:pt idx="258">
                  <c:v>6.2939400000000001</c:v>
                </c:pt>
                <c:pt idx="259">
                  <c:v>5.88971</c:v>
                </c:pt>
                <c:pt idx="260">
                  <c:v>5.88971</c:v>
                </c:pt>
                <c:pt idx="261">
                  <c:v>5.495025</c:v>
                </c:pt>
                <c:pt idx="262">
                  <c:v>5.1136549999999996</c:v>
                </c:pt>
                <c:pt idx="263">
                  <c:v>5.1136549999999996</c:v>
                </c:pt>
                <c:pt idx="264">
                  <c:v>4.7379899999999999</c:v>
                </c:pt>
                <c:pt idx="265">
                  <c:v>4.7379899999999999</c:v>
                </c:pt>
                <c:pt idx="266">
                  <c:v>4.3730399999999996</c:v>
                </c:pt>
                <c:pt idx="267">
                  <c:v>4.3730399999999996</c:v>
                </c:pt>
                <c:pt idx="268">
                  <c:v>4.0231000000000003</c:v>
                </c:pt>
                <c:pt idx="269">
                  <c:v>4.0231000000000003</c:v>
                </c:pt>
                <c:pt idx="270">
                  <c:v>3.6779799999999998</c:v>
                </c:pt>
                <c:pt idx="271">
                  <c:v>3.3488199999999999</c:v>
                </c:pt>
                <c:pt idx="272">
                  <c:v>3.3488199999999999</c:v>
                </c:pt>
                <c:pt idx="273">
                  <c:v>3.036905</c:v>
                </c:pt>
                <c:pt idx="274">
                  <c:v>3.036905</c:v>
                </c:pt>
                <c:pt idx="275">
                  <c:v>2.7347349999999997</c:v>
                </c:pt>
                <c:pt idx="276">
                  <c:v>2.7347349999999997</c:v>
                </c:pt>
                <c:pt idx="277">
                  <c:v>2.4480399999999998</c:v>
                </c:pt>
                <c:pt idx="278">
                  <c:v>2.1775099999999998</c:v>
                </c:pt>
                <c:pt idx="279">
                  <c:v>2.1775099999999998</c:v>
                </c:pt>
                <c:pt idx="280">
                  <c:v>1.9228000000000001</c:v>
                </c:pt>
                <c:pt idx="281">
                  <c:v>1.9228000000000001</c:v>
                </c:pt>
                <c:pt idx="282">
                  <c:v>1.684455</c:v>
                </c:pt>
                <c:pt idx="283">
                  <c:v>1.684455</c:v>
                </c:pt>
                <c:pt idx="284">
                  <c:v>1.4610500000000002</c:v>
                </c:pt>
                <c:pt idx="285">
                  <c:v>1.4610500000000002</c:v>
                </c:pt>
                <c:pt idx="286">
                  <c:v>1.25393</c:v>
                </c:pt>
                <c:pt idx="287">
                  <c:v>1.0707869999999999</c:v>
                </c:pt>
                <c:pt idx="288">
                  <c:v>1.0707869999999999</c:v>
                </c:pt>
                <c:pt idx="289">
                  <c:v>0.90732449999999998</c:v>
                </c:pt>
                <c:pt idx="290">
                  <c:v>0.90732449999999998</c:v>
                </c:pt>
                <c:pt idx="291">
                  <c:v>0.758266</c:v>
                </c:pt>
                <c:pt idx="292">
                  <c:v>0.758266</c:v>
                </c:pt>
                <c:pt idx="293">
                  <c:v>0.62973600000000007</c:v>
                </c:pt>
                <c:pt idx="294">
                  <c:v>0.62973600000000007</c:v>
                </c:pt>
                <c:pt idx="295">
                  <c:v>0.52058500000000008</c:v>
                </c:pt>
                <c:pt idx="296">
                  <c:v>0.43247449999999998</c:v>
                </c:pt>
                <c:pt idx="297">
                  <c:v>0.43247449999999998</c:v>
                </c:pt>
                <c:pt idx="298">
                  <c:v>0.3654425</c:v>
                </c:pt>
                <c:pt idx="299">
                  <c:v>0.3654425</c:v>
                </c:pt>
                <c:pt idx="300">
                  <c:v>0.31938250000000001</c:v>
                </c:pt>
                <c:pt idx="301">
                  <c:v>0.31938250000000001</c:v>
                </c:pt>
                <c:pt idx="302">
                  <c:v>0.29216149999999996</c:v>
                </c:pt>
                <c:pt idx="303">
                  <c:v>0.29216149999999996</c:v>
                </c:pt>
                <c:pt idx="304">
                  <c:v>0.28298599999999996</c:v>
                </c:pt>
                <c:pt idx="305">
                  <c:v>0.29897699999999999</c:v>
                </c:pt>
                <c:pt idx="306">
                  <c:v>0.29897699999999999</c:v>
                </c:pt>
                <c:pt idx="307">
                  <c:v>0.34034750000000003</c:v>
                </c:pt>
                <c:pt idx="308">
                  <c:v>0.34034750000000003</c:v>
                </c:pt>
                <c:pt idx="309">
                  <c:v>0.39640149999999996</c:v>
                </c:pt>
                <c:pt idx="310">
                  <c:v>0.39640149999999996</c:v>
                </c:pt>
                <c:pt idx="311">
                  <c:v>0.4714545</c:v>
                </c:pt>
                <c:pt idx="312">
                  <c:v>0.57036249999999999</c:v>
                </c:pt>
                <c:pt idx="313">
                  <c:v>0.57036249999999999</c:v>
                </c:pt>
                <c:pt idx="314">
                  <c:v>0.68614700000000006</c:v>
                </c:pt>
                <c:pt idx="315">
                  <c:v>0.68614700000000006</c:v>
                </c:pt>
                <c:pt idx="316">
                  <c:v>0.82405050000000002</c:v>
                </c:pt>
                <c:pt idx="317">
                  <c:v>0.82405050000000002</c:v>
                </c:pt>
                <c:pt idx="318">
                  <c:v>0.98316599999999998</c:v>
                </c:pt>
                <c:pt idx="319">
                  <c:v>0.98316599999999998</c:v>
                </c:pt>
                <c:pt idx="320">
                  <c:v>1.1569199999999999</c:v>
                </c:pt>
                <c:pt idx="321">
                  <c:v>1.34792</c:v>
                </c:pt>
                <c:pt idx="322">
                  <c:v>1.34792</c:v>
                </c:pt>
                <c:pt idx="323">
                  <c:v>1.5592250000000001</c:v>
                </c:pt>
                <c:pt idx="324">
                  <c:v>1.5592250000000001</c:v>
                </c:pt>
                <c:pt idx="325">
                  <c:v>1.788365</c:v>
                </c:pt>
                <c:pt idx="326">
                  <c:v>1.788365</c:v>
                </c:pt>
                <c:pt idx="327">
                  <c:v>2.0352250000000001</c:v>
                </c:pt>
                <c:pt idx="328">
                  <c:v>2.0352250000000001</c:v>
                </c:pt>
                <c:pt idx="329">
                  <c:v>2.3001749999999999</c:v>
                </c:pt>
                <c:pt idx="330">
                  <c:v>2.5782150000000001</c:v>
                </c:pt>
                <c:pt idx="331">
                  <c:v>2.5782150000000001</c:v>
                </c:pt>
                <c:pt idx="332">
                  <c:v>2.8681299999999998</c:v>
                </c:pt>
                <c:pt idx="333">
                  <c:v>2.8681299999999998</c:v>
                </c:pt>
                <c:pt idx="334">
                  <c:v>3.1747300000000003</c:v>
                </c:pt>
                <c:pt idx="335">
                  <c:v>3.1747300000000003</c:v>
                </c:pt>
                <c:pt idx="336">
                  <c:v>3.4994449999999997</c:v>
                </c:pt>
                <c:pt idx="337">
                  <c:v>3.8351600000000001</c:v>
                </c:pt>
                <c:pt idx="338">
                  <c:v>3.8351600000000001</c:v>
                </c:pt>
                <c:pt idx="339">
                  <c:v>4.1813500000000001</c:v>
                </c:pt>
                <c:pt idx="340">
                  <c:v>4.1813500000000001</c:v>
                </c:pt>
                <c:pt idx="341">
                  <c:v>4.5420199999999999</c:v>
                </c:pt>
                <c:pt idx="342">
                  <c:v>4.5420199999999999</c:v>
                </c:pt>
                <c:pt idx="343">
                  <c:v>4.9152500000000003</c:v>
                </c:pt>
                <c:pt idx="344">
                  <c:v>4.9152500000000003</c:v>
                </c:pt>
                <c:pt idx="345">
                  <c:v>5.293285</c:v>
                </c:pt>
                <c:pt idx="346">
                  <c:v>5.6835750000000003</c:v>
                </c:pt>
                <c:pt idx="347">
                  <c:v>5.6835750000000003</c:v>
                </c:pt>
                <c:pt idx="348">
                  <c:v>6.0861700000000001</c:v>
                </c:pt>
                <c:pt idx="349">
                  <c:v>6.0861700000000001</c:v>
                </c:pt>
                <c:pt idx="350">
                  <c:v>6.4925649999999999</c:v>
                </c:pt>
                <c:pt idx="351">
                  <c:v>6.4925649999999999</c:v>
                </c:pt>
                <c:pt idx="352">
                  <c:v>6.9068699999999996</c:v>
                </c:pt>
                <c:pt idx="353">
                  <c:v>6.9068699999999996</c:v>
                </c:pt>
                <c:pt idx="354">
                  <c:v>7.3295300000000001</c:v>
                </c:pt>
                <c:pt idx="355">
                  <c:v>7.7614900000000002</c:v>
                </c:pt>
                <c:pt idx="356">
                  <c:v>7.7614900000000002</c:v>
                </c:pt>
                <c:pt idx="357">
                  <c:v>8.1939899999999994</c:v>
                </c:pt>
                <c:pt idx="358">
                  <c:v>8.1939899999999994</c:v>
                </c:pt>
                <c:pt idx="359">
                  <c:v>8.6272850000000005</c:v>
                </c:pt>
                <c:pt idx="360">
                  <c:v>8.6272850000000005</c:v>
                </c:pt>
                <c:pt idx="361">
                  <c:v>9.0646550000000001</c:v>
                </c:pt>
                <c:pt idx="362">
                  <c:v>9.0646550000000001</c:v>
                </c:pt>
                <c:pt idx="363">
                  <c:v>9.5074849999999991</c:v>
                </c:pt>
                <c:pt idx="364">
                  <c:v>9.9572250000000011</c:v>
                </c:pt>
                <c:pt idx="365">
                  <c:v>9.9572250000000011</c:v>
                </c:pt>
                <c:pt idx="366">
                  <c:v>10.412700000000001</c:v>
                </c:pt>
                <c:pt idx="367">
                  <c:v>10.412700000000001</c:v>
                </c:pt>
                <c:pt idx="368">
                  <c:v>10.871649999999999</c:v>
                </c:pt>
                <c:pt idx="369">
                  <c:v>10.871649999999999</c:v>
                </c:pt>
                <c:pt idx="370">
                  <c:v>11.33165</c:v>
                </c:pt>
                <c:pt idx="371">
                  <c:v>11.793199999999999</c:v>
                </c:pt>
                <c:pt idx="372">
                  <c:v>11.793199999999999</c:v>
                </c:pt>
                <c:pt idx="373">
                  <c:v>12.255749999999999</c:v>
                </c:pt>
                <c:pt idx="374">
                  <c:v>12.255749999999999</c:v>
                </c:pt>
                <c:pt idx="375">
                  <c:v>12.716899999999999</c:v>
                </c:pt>
                <c:pt idx="376">
                  <c:v>12.716899999999999</c:v>
                </c:pt>
                <c:pt idx="377">
                  <c:v>13.17455</c:v>
                </c:pt>
                <c:pt idx="378">
                  <c:v>13.17455</c:v>
                </c:pt>
                <c:pt idx="379">
                  <c:v>13.63105</c:v>
                </c:pt>
                <c:pt idx="380">
                  <c:v>14.0853</c:v>
                </c:pt>
                <c:pt idx="381">
                  <c:v>14.0853</c:v>
                </c:pt>
                <c:pt idx="382">
                  <c:v>14.543749999999999</c:v>
                </c:pt>
                <c:pt idx="383">
                  <c:v>14.543749999999999</c:v>
                </c:pt>
                <c:pt idx="384">
                  <c:v>15.0021</c:v>
                </c:pt>
                <c:pt idx="385">
                  <c:v>15.0021</c:v>
                </c:pt>
                <c:pt idx="386">
                  <c:v>15.45425</c:v>
                </c:pt>
                <c:pt idx="387">
                  <c:v>15.45425</c:v>
                </c:pt>
                <c:pt idx="388">
                  <c:v>15.902099999999999</c:v>
                </c:pt>
                <c:pt idx="389">
                  <c:v>16.350249999999999</c:v>
                </c:pt>
                <c:pt idx="390">
                  <c:v>16.350249999999999</c:v>
                </c:pt>
                <c:pt idx="391">
                  <c:v>16.79955</c:v>
                </c:pt>
                <c:pt idx="392">
                  <c:v>16.79955</c:v>
                </c:pt>
                <c:pt idx="393">
                  <c:v>17.241599999999998</c:v>
                </c:pt>
                <c:pt idx="394">
                  <c:v>17.241599999999998</c:v>
                </c:pt>
                <c:pt idx="395">
                  <c:v>17.6799</c:v>
                </c:pt>
                <c:pt idx="396">
                  <c:v>17.6799</c:v>
                </c:pt>
                <c:pt idx="397">
                  <c:v>18.11215</c:v>
                </c:pt>
                <c:pt idx="398">
                  <c:v>18.539299999999997</c:v>
                </c:pt>
                <c:pt idx="399">
                  <c:v>18.539299999999997</c:v>
                </c:pt>
                <c:pt idx="400">
                  <c:v>18.9664</c:v>
                </c:pt>
                <c:pt idx="401">
                  <c:v>18.9664</c:v>
                </c:pt>
                <c:pt idx="402">
                  <c:v>19.386500000000002</c:v>
                </c:pt>
                <c:pt idx="403">
                  <c:v>19.386500000000002</c:v>
                </c:pt>
                <c:pt idx="404">
                  <c:v>19.797800000000002</c:v>
                </c:pt>
                <c:pt idx="405">
                  <c:v>20.206600000000002</c:v>
                </c:pt>
                <c:pt idx="406">
                  <c:v>20.206600000000002</c:v>
                </c:pt>
                <c:pt idx="407">
                  <c:v>20.6145</c:v>
                </c:pt>
                <c:pt idx="408">
                  <c:v>20.6145</c:v>
                </c:pt>
                <c:pt idx="409">
                  <c:v>21.015349999999998</c:v>
                </c:pt>
                <c:pt idx="410">
                  <c:v>21.015349999999998</c:v>
                </c:pt>
                <c:pt idx="411">
                  <c:v>21.40645</c:v>
                </c:pt>
                <c:pt idx="412">
                  <c:v>21.40645</c:v>
                </c:pt>
                <c:pt idx="413">
                  <c:v>21.793999999999997</c:v>
                </c:pt>
                <c:pt idx="414">
                  <c:v>22.179400000000001</c:v>
                </c:pt>
                <c:pt idx="415">
                  <c:v>22.179400000000001</c:v>
                </c:pt>
                <c:pt idx="416">
                  <c:v>22.55265</c:v>
                </c:pt>
                <c:pt idx="417">
                  <c:v>22.55265</c:v>
                </c:pt>
                <c:pt idx="418">
                  <c:v>22.921150000000001</c:v>
                </c:pt>
                <c:pt idx="419">
                  <c:v>22.921150000000001</c:v>
                </c:pt>
                <c:pt idx="420">
                  <c:v>23.289750000000002</c:v>
                </c:pt>
                <c:pt idx="421">
                  <c:v>23.289750000000002</c:v>
                </c:pt>
                <c:pt idx="422">
                  <c:v>23.650300000000001</c:v>
                </c:pt>
                <c:pt idx="423">
                  <c:v>24.002650000000003</c:v>
                </c:pt>
                <c:pt idx="424">
                  <c:v>24.002650000000003</c:v>
                </c:pt>
                <c:pt idx="425">
                  <c:v>24.349249999999998</c:v>
                </c:pt>
                <c:pt idx="426">
                  <c:v>24.349249999999998</c:v>
                </c:pt>
                <c:pt idx="427">
                  <c:v>24.6891</c:v>
                </c:pt>
                <c:pt idx="428">
                  <c:v>24.6891</c:v>
                </c:pt>
                <c:pt idx="429">
                  <c:v>25.021100000000001</c:v>
                </c:pt>
                <c:pt idx="430">
                  <c:v>25.021100000000001</c:v>
                </c:pt>
                <c:pt idx="431">
                  <c:v>25.34525</c:v>
                </c:pt>
                <c:pt idx="432">
                  <c:v>25.666800000000002</c:v>
                </c:pt>
                <c:pt idx="433">
                  <c:v>25.666800000000002</c:v>
                </c:pt>
                <c:pt idx="434">
                  <c:v>25.986000000000001</c:v>
                </c:pt>
                <c:pt idx="435">
                  <c:v>25.986000000000001</c:v>
                </c:pt>
                <c:pt idx="436">
                  <c:v>26.297249999999998</c:v>
                </c:pt>
                <c:pt idx="437">
                  <c:v>26.297249999999998</c:v>
                </c:pt>
                <c:pt idx="438">
                  <c:v>26.600249999999999</c:v>
                </c:pt>
                <c:pt idx="439">
                  <c:v>26.894500000000001</c:v>
                </c:pt>
                <c:pt idx="440">
                  <c:v>26.894500000000001</c:v>
                </c:pt>
                <c:pt idx="441">
                  <c:v>27.185449999999999</c:v>
                </c:pt>
                <c:pt idx="442">
                  <c:v>27.185449999999999</c:v>
                </c:pt>
                <c:pt idx="443">
                  <c:v>27.471899999999998</c:v>
                </c:pt>
                <c:pt idx="444">
                  <c:v>27.471899999999998</c:v>
                </c:pt>
                <c:pt idx="445">
                  <c:v>27.752000000000002</c:v>
                </c:pt>
                <c:pt idx="446">
                  <c:v>27.752000000000002</c:v>
                </c:pt>
                <c:pt idx="447">
                  <c:v>28.0229</c:v>
                </c:pt>
                <c:pt idx="448">
                  <c:v>28.284849999999999</c:v>
                </c:pt>
                <c:pt idx="449">
                  <c:v>28.284849999999999</c:v>
                </c:pt>
                <c:pt idx="450">
                  <c:v>28.544550000000001</c:v>
                </c:pt>
                <c:pt idx="451">
                  <c:v>28.544550000000001</c:v>
                </c:pt>
                <c:pt idx="452">
                  <c:v>28.803899999999999</c:v>
                </c:pt>
                <c:pt idx="453">
                  <c:v>28.803899999999999</c:v>
                </c:pt>
                <c:pt idx="454">
                  <c:v>29.0548</c:v>
                </c:pt>
                <c:pt idx="455">
                  <c:v>29.0548</c:v>
                </c:pt>
                <c:pt idx="456">
                  <c:v>29.29365</c:v>
                </c:pt>
                <c:pt idx="457">
                  <c:v>29.527799999999999</c:v>
                </c:pt>
                <c:pt idx="458">
                  <c:v>29.527799999999999</c:v>
                </c:pt>
                <c:pt idx="459">
                  <c:v>29.759050000000002</c:v>
                </c:pt>
                <c:pt idx="460">
                  <c:v>29.759050000000002</c:v>
                </c:pt>
                <c:pt idx="461">
                  <c:v>29.982849999999999</c:v>
                </c:pt>
                <c:pt idx="462">
                  <c:v>29.982849999999999</c:v>
                </c:pt>
                <c:pt idx="463">
                  <c:v>30.202500000000001</c:v>
                </c:pt>
                <c:pt idx="464">
                  <c:v>30.418149999999997</c:v>
                </c:pt>
                <c:pt idx="465">
                  <c:v>30.418149999999997</c:v>
                </c:pt>
                <c:pt idx="466">
                  <c:v>30.622250000000001</c:v>
                </c:pt>
                <c:pt idx="467">
                  <c:v>30.622250000000001</c:v>
                </c:pt>
                <c:pt idx="468">
                  <c:v>30.820700000000002</c:v>
                </c:pt>
                <c:pt idx="469">
                  <c:v>30.820700000000002</c:v>
                </c:pt>
                <c:pt idx="470">
                  <c:v>31.017800000000001</c:v>
                </c:pt>
                <c:pt idx="471">
                  <c:v>31.017800000000001</c:v>
                </c:pt>
                <c:pt idx="472">
                  <c:v>31.20815</c:v>
                </c:pt>
                <c:pt idx="473">
                  <c:v>31.392949999999999</c:v>
                </c:pt>
                <c:pt idx="474">
                  <c:v>31.392949999999999</c:v>
                </c:pt>
                <c:pt idx="475">
                  <c:v>31.572499999999998</c:v>
                </c:pt>
                <c:pt idx="476">
                  <c:v>31.572499999999998</c:v>
                </c:pt>
                <c:pt idx="477">
                  <c:v>31.745150000000002</c:v>
                </c:pt>
                <c:pt idx="478">
                  <c:v>31.745150000000002</c:v>
                </c:pt>
                <c:pt idx="479">
                  <c:v>31.9129</c:v>
                </c:pt>
                <c:pt idx="480">
                  <c:v>31.9129</c:v>
                </c:pt>
                <c:pt idx="481">
                  <c:v>32.07235</c:v>
                </c:pt>
                <c:pt idx="482">
                  <c:v>32.225200000000001</c:v>
                </c:pt>
                <c:pt idx="483">
                  <c:v>32.225200000000001</c:v>
                </c:pt>
                <c:pt idx="484">
                  <c:v>32.377600000000001</c:v>
                </c:pt>
                <c:pt idx="485">
                  <c:v>32.377600000000001</c:v>
                </c:pt>
                <c:pt idx="486">
                  <c:v>32.526949999999999</c:v>
                </c:pt>
                <c:pt idx="487">
                  <c:v>32.526949999999999</c:v>
                </c:pt>
                <c:pt idx="488">
                  <c:v>32.668800000000005</c:v>
                </c:pt>
                <c:pt idx="489">
                  <c:v>32.668800000000005</c:v>
                </c:pt>
                <c:pt idx="490">
                  <c:v>32.805549999999997</c:v>
                </c:pt>
                <c:pt idx="491">
                  <c:v>32.936499999999995</c:v>
                </c:pt>
                <c:pt idx="492">
                  <c:v>32.936499999999995</c:v>
                </c:pt>
                <c:pt idx="493">
                  <c:v>33.0627</c:v>
                </c:pt>
                <c:pt idx="494">
                  <c:v>33.0627</c:v>
                </c:pt>
                <c:pt idx="495">
                  <c:v>33.184399999999997</c:v>
                </c:pt>
                <c:pt idx="496">
                  <c:v>33.184399999999997</c:v>
                </c:pt>
                <c:pt idx="497">
                  <c:v>33.300849999999997</c:v>
                </c:pt>
                <c:pt idx="498">
                  <c:v>33.413250000000005</c:v>
                </c:pt>
                <c:pt idx="499">
                  <c:v>33.413250000000005</c:v>
                </c:pt>
                <c:pt idx="500">
                  <c:v>33.51885</c:v>
                </c:pt>
                <c:pt idx="501">
                  <c:v>33.51885</c:v>
                </c:pt>
                <c:pt idx="502">
                  <c:v>33.621200000000002</c:v>
                </c:pt>
                <c:pt idx="503">
                  <c:v>33.621200000000002</c:v>
                </c:pt>
                <c:pt idx="504">
                  <c:v>33.718800000000002</c:v>
                </c:pt>
                <c:pt idx="505">
                  <c:v>33.718800000000002</c:v>
                </c:pt>
                <c:pt idx="506">
                  <c:v>33.811099999999996</c:v>
                </c:pt>
                <c:pt idx="507">
                  <c:v>33.901400000000002</c:v>
                </c:pt>
                <c:pt idx="508">
                  <c:v>33.901400000000002</c:v>
                </c:pt>
                <c:pt idx="509">
                  <c:v>33.987250000000003</c:v>
                </c:pt>
                <c:pt idx="510">
                  <c:v>33.987250000000003</c:v>
                </c:pt>
                <c:pt idx="511">
                  <c:v>34.06915</c:v>
                </c:pt>
                <c:pt idx="512">
                  <c:v>34.06915</c:v>
                </c:pt>
                <c:pt idx="513">
                  <c:v>34.146299999999997</c:v>
                </c:pt>
                <c:pt idx="514">
                  <c:v>34.146299999999997</c:v>
                </c:pt>
                <c:pt idx="515">
                  <c:v>34.218450000000004</c:v>
                </c:pt>
                <c:pt idx="516">
                  <c:v>34.287949999999995</c:v>
                </c:pt>
                <c:pt idx="517">
                  <c:v>34.287949999999995</c:v>
                </c:pt>
                <c:pt idx="518">
                  <c:v>34.351599999999998</c:v>
                </c:pt>
                <c:pt idx="519">
                  <c:v>34.351599999999998</c:v>
                </c:pt>
                <c:pt idx="520">
                  <c:v>34.408850000000001</c:v>
                </c:pt>
                <c:pt idx="521">
                  <c:v>34.408850000000001</c:v>
                </c:pt>
                <c:pt idx="522">
                  <c:v>34.463650000000001</c:v>
                </c:pt>
                <c:pt idx="523">
                  <c:v>34.463650000000001</c:v>
                </c:pt>
                <c:pt idx="524">
                  <c:v>34.516350000000003</c:v>
                </c:pt>
                <c:pt idx="525">
                  <c:v>34.563549999999999</c:v>
                </c:pt>
                <c:pt idx="526">
                  <c:v>34.563549999999999</c:v>
                </c:pt>
                <c:pt idx="527">
                  <c:v>34.60745</c:v>
                </c:pt>
                <c:pt idx="528">
                  <c:v>34.60745</c:v>
                </c:pt>
                <c:pt idx="529">
                  <c:v>34.649799999999999</c:v>
                </c:pt>
                <c:pt idx="530">
                  <c:v>34.649799999999999</c:v>
                </c:pt>
                <c:pt idx="531">
                  <c:v>34.688050000000004</c:v>
                </c:pt>
                <c:pt idx="532">
                  <c:v>34.726749999999996</c:v>
                </c:pt>
                <c:pt idx="533">
                  <c:v>34.726749999999996</c:v>
                </c:pt>
                <c:pt idx="534">
                  <c:v>34.772800000000004</c:v>
                </c:pt>
                <c:pt idx="535">
                  <c:v>34.772800000000004</c:v>
                </c:pt>
                <c:pt idx="536">
                  <c:v>34.826049999999995</c:v>
                </c:pt>
                <c:pt idx="537">
                  <c:v>34.826049999999995</c:v>
                </c:pt>
                <c:pt idx="538">
                  <c:v>34.879449999999999</c:v>
                </c:pt>
                <c:pt idx="539">
                  <c:v>34.879449999999999</c:v>
                </c:pt>
                <c:pt idx="540">
                  <c:v>34.920249999999996</c:v>
                </c:pt>
                <c:pt idx="541">
                  <c:v>34.934100000000001</c:v>
                </c:pt>
                <c:pt idx="542">
                  <c:v>34.934100000000001</c:v>
                </c:pt>
                <c:pt idx="543">
                  <c:v>34.918350000000004</c:v>
                </c:pt>
                <c:pt idx="544">
                  <c:v>34.918350000000004</c:v>
                </c:pt>
                <c:pt idx="545">
                  <c:v>34.897549999999995</c:v>
                </c:pt>
                <c:pt idx="546">
                  <c:v>34.897549999999995</c:v>
                </c:pt>
                <c:pt idx="547">
                  <c:v>34.904449999999997</c:v>
                </c:pt>
                <c:pt idx="548">
                  <c:v>34.904449999999997</c:v>
                </c:pt>
                <c:pt idx="549">
                  <c:v>34.927800000000005</c:v>
                </c:pt>
                <c:pt idx="550">
                  <c:v>34.93535</c:v>
                </c:pt>
                <c:pt idx="551">
                  <c:v>34.93535</c:v>
                </c:pt>
                <c:pt idx="552">
                  <c:v>34.922200000000004</c:v>
                </c:pt>
                <c:pt idx="553">
                  <c:v>34.922200000000004</c:v>
                </c:pt>
                <c:pt idx="554">
                  <c:v>34.900950000000002</c:v>
                </c:pt>
                <c:pt idx="555">
                  <c:v>34.900950000000002</c:v>
                </c:pt>
                <c:pt idx="556">
                  <c:v>34.873999999999995</c:v>
                </c:pt>
                <c:pt idx="557">
                  <c:v>34.873999999999995</c:v>
                </c:pt>
                <c:pt idx="558">
                  <c:v>34.842799999999997</c:v>
                </c:pt>
                <c:pt idx="559">
                  <c:v>34.811700000000002</c:v>
                </c:pt>
                <c:pt idx="560">
                  <c:v>34.811700000000002</c:v>
                </c:pt>
                <c:pt idx="561">
                  <c:v>34.780450000000002</c:v>
                </c:pt>
                <c:pt idx="562">
                  <c:v>34.780450000000002</c:v>
                </c:pt>
                <c:pt idx="563">
                  <c:v>34.749200000000002</c:v>
                </c:pt>
                <c:pt idx="564">
                  <c:v>34.749200000000002</c:v>
                </c:pt>
                <c:pt idx="565">
                  <c:v>34.7151</c:v>
                </c:pt>
                <c:pt idx="566">
                  <c:v>34.679000000000002</c:v>
                </c:pt>
                <c:pt idx="567">
                  <c:v>34.679000000000002</c:v>
                </c:pt>
                <c:pt idx="568">
                  <c:v>34.6447</c:v>
                </c:pt>
                <c:pt idx="569">
                  <c:v>34.6447</c:v>
                </c:pt>
                <c:pt idx="570">
                  <c:v>34.610399999999998</c:v>
                </c:pt>
                <c:pt idx="571">
                  <c:v>34.610399999999998</c:v>
                </c:pt>
                <c:pt idx="572">
                  <c:v>34.571899999999999</c:v>
                </c:pt>
                <c:pt idx="573">
                  <c:v>34.571899999999999</c:v>
                </c:pt>
                <c:pt idx="574">
                  <c:v>34.528750000000002</c:v>
                </c:pt>
                <c:pt idx="575">
                  <c:v>34.482399999999998</c:v>
                </c:pt>
                <c:pt idx="576">
                  <c:v>34.482399999999998</c:v>
                </c:pt>
                <c:pt idx="577">
                  <c:v>34.435400000000001</c:v>
                </c:pt>
                <c:pt idx="578">
                  <c:v>34.435400000000001</c:v>
                </c:pt>
                <c:pt idx="579">
                  <c:v>34.385750000000002</c:v>
                </c:pt>
                <c:pt idx="580">
                  <c:v>34.385750000000002</c:v>
                </c:pt>
                <c:pt idx="581">
                  <c:v>34.331499999999998</c:v>
                </c:pt>
                <c:pt idx="582">
                  <c:v>34.331499999999998</c:v>
                </c:pt>
                <c:pt idx="583">
                  <c:v>34.276499999999999</c:v>
                </c:pt>
                <c:pt idx="584">
                  <c:v>34.219200000000001</c:v>
                </c:pt>
                <c:pt idx="585">
                  <c:v>34.219200000000001</c:v>
                </c:pt>
                <c:pt idx="586">
                  <c:v>34.1571</c:v>
                </c:pt>
                <c:pt idx="587">
                  <c:v>34.1571</c:v>
                </c:pt>
                <c:pt idx="588">
                  <c:v>34.094499999999996</c:v>
                </c:pt>
                <c:pt idx="589">
                  <c:v>34.094499999999996</c:v>
                </c:pt>
                <c:pt idx="590">
                  <c:v>34.032399999999996</c:v>
                </c:pt>
                <c:pt idx="591">
                  <c:v>34.032399999999996</c:v>
                </c:pt>
                <c:pt idx="592">
                  <c:v>33.964500000000001</c:v>
                </c:pt>
                <c:pt idx="593">
                  <c:v>33.892200000000003</c:v>
                </c:pt>
                <c:pt idx="594">
                  <c:v>33.892200000000003</c:v>
                </c:pt>
                <c:pt idx="595">
                  <c:v>33.818449999999999</c:v>
                </c:pt>
                <c:pt idx="596">
                  <c:v>33.818449999999999</c:v>
                </c:pt>
                <c:pt idx="597">
                  <c:v>33.741399999999999</c:v>
                </c:pt>
                <c:pt idx="598">
                  <c:v>33.741399999999999</c:v>
                </c:pt>
                <c:pt idx="599">
                  <c:v>33.662499999999994</c:v>
                </c:pt>
                <c:pt idx="600">
                  <c:v>33.582250000000002</c:v>
                </c:pt>
                <c:pt idx="601">
                  <c:v>33.582250000000002</c:v>
                </c:pt>
                <c:pt idx="602">
                  <c:v>33.502800000000001</c:v>
                </c:pt>
                <c:pt idx="603">
                  <c:v>33.502800000000001</c:v>
                </c:pt>
                <c:pt idx="604">
                  <c:v>33.422800000000002</c:v>
                </c:pt>
                <c:pt idx="605">
                  <c:v>33.422800000000002</c:v>
                </c:pt>
                <c:pt idx="606">
                  <c:v>33.337150000000001</c:v>
                </c:pt>
                <c:pt idx="607">
                  <c:v>33.337150000000001</c:v>
                </c:pt>
                <c:pt idx="608">
                  <c:v>33.247199999999999</c:v>
                </c:pt>
                <c:pt idx="609">
                  <c:v>33.157249999999998</c:v>
                </c:pt>
                <c:pt idx="610">
                  <c:v>33.157249999999998</c:v>
                </c:pt>
                <c:pt idx="611">
                  <c:v>33.067499999999995</c:v>
                </c:pt>
                <c:pt idx="612">
                  <c:v>33.067499999999995</c:v>
                </c:pt>
                <c:pt idx="613">
                  <c:v>32.975949999999997</c:v>
                </c:pt>
                <c:pt idx="614">
                  <c:v>32.975949999999997</c:v>
                </c:pt>
                <c:pt idx="615">
                  <c:v>32.881749999999997</c:v>
                </c:pt>
                <c:pt idx="616">
                  <c:v>32.881749999999997</c:v>
                </c:pt>
                <c:pt idx="617">
                  <c:v>32.783450000000002</c:v>
                </c:pt>
                <c:pt idx="618">
                  <c:v>32.683250000000001</c:v>
                </c:pt>
                <c:pt idx="619">
                  <c:v>32.683250000000001</c:v>
                </c:pt>
                <c:pt idx="620">
                  <c:v>32.584850000000003</c:v>
                </c:pt>
                <c:pt idx="621">
                  <c:v>32.584850000000003</c:v>
                </c:pt>
                <c:pt idx="622">
                  <c:v>32.483249999999998</c:v>
                </c:pt>
                <c:pt idx="623">
                  <c:v>32.483249999999998</c:v>
                </c:pt>
                <c:pt idx="624">
                  <c:v>32.376599999999996</c:v>
                </c:pt>
                <c:pt idx="625">
                  <c:v>32.270200000000003</c:v>
                </c:pt>
                <c:pt idx="626">
                  <c:v>32.270200000000003</c:v>
                </c:pt>
                <c:pt idx="627">
                  <c:v>32.162050000000001</c:v>
                </c:pt>
                <c:pt idx="628">
                  <c:v>32.162050000000001</c:v>
                </c:pt>
                <c:pt idx="629">
                  <c:v>32.048999999999999</c:v>
                </c:pt>
                <c:pt idx="630">
                  <c:v>32.048999999999999</c:v>
                </c:pt>
                <c:pt idx="631">
                  <c:v>31.936499999999999</c:v>
                </c:pt>
                <c:pt idx="632">
                  <c:v>31.936499999999999</c:v>
                </c:pt>
                <c:pt idx="633">
                  <c:v>31.8248</c:v>
                </c:pt>
                <c:pt idx="634">
                  <c:v>31.708750000000002</c:v>
                </c:pt>
                <c:pt idx="635">
                  <c:v>31.708750000000002</c:v>
                </c:pt>
                <c:pt idx="636">
                  <c:v>31.590049999999998</c:v>
                </c:pt>
                <c:pt idx="637">
                  <c:v>31.590049999999998</c:v>
                </c:pt>
                <c:pt idx="638">
                  <c:v>31.4725</c:v>
                </c:pt>
                <c:pt idx="639">
                  <c:v>31.4725</c:v>
                </c:pt>
                <c:pt idx="640">
                  <c:v>31.355499999999999</c:v>
                </c:pt>
                <c:pt idx="641">
                  <c:v>31.355499999999999</c:v>
                </c:pt>
                <c:pt idx="642">
                  <c:v>31.234250000000003</c:v>
                </c:pt>
                <c:pt idx="643">
                  <c:v>31.108750000000001</c:v>
                </c:pt>
                <c:pt idx="644">
                  <c:v>31.108750000000001</c:v>
                </c:pt>
                <c:pt idx="645">
                  <c:v>30.983800000000002</c:v>
                </c:pt>
                <c:pt idx="646">
                  <c:v>30.983800000000002</c:v>
                </c:pt>
                <c:pt idx="647">
                  <c:v>30.8599</c:v>
                </c:pt>
                <c:pt idx="648">
                  <c:v>30.8599</c:v>
                </c:pt>
                <c:pt idx="649">
                  <c:v>30.734000000000002</c:v>
                </c:pt>
                <c:pt idx="650">
                  <c:v>30.734000000000002</c:v>
                </c:pt>
                <c:pt idx="651">
                  <c:v>30.606400000000001</c:v>
                </c:pt>
                <c:pt idx="652">
                  <c:v>30.478400000000001</c:v>
                </c:pt>
                <c:pt idx="653">
                  <c:v>30.478400000000001</c:v>
                </c:pt>
                <c:pt idx="654">
                  <c:v>30.347999999999999</c:v>
                </c:pt>
                <c:pt idx="655">
                  <c:v>30.347999999999999</c:v>
                </c:pt>
                <c:pt idx="656">
                  <c:v>30.2148</c:v>
                </c:pt>
                <c:pt idx="657">
                  <c:v>30.2148</c:v>
                </c:pt>
                <c:pt idx="658">
                  <c:v>30.081049999999998</c:v>
                </c:pt>
                <c:pt idx="659">
                  <c:v>29.947150000000001</c:v>
                </c:pt>
                <c:pt idx="660">
                  <c:v>29.947150000000001</c:v>
                </c:pt>
                <c:pt idx="661">
                  <c:v>29.81165</c:v>
                </c:pt>
                <c:pt idx="662">
                  <c:v>29.81165</c:v>
                </c:pt>
                <c:pt idx="663">
                  <c:v>29.673000000000002</c:v>
                </c:pt>
                <c:pt idx="664">
                  <c:v>29.673000000000002</c:v>
                </c:pt>
                <c:pt idx="665">
                  <c:v>29.531749999999999</c:v>
                </c:pt>
                <c:pt idx="666">
                  <c:v>29.531749999999999</c:v>
                </c:pt>
                <c:pt idx="667">
                  <c:v>29.3901</c:v>
                </c:pt>
                <c:pt idx="668">
                  <c:v>29.249099999999999</c:v>
                </c:pt>
                <c:pt idx="669">
                  <c:v>29.249099999999999</c:v>
                </c:pt>
                <c:pt idx="670">
                  <c:v>29.1081</c:v>
                </c:pt>
                <c:pt idx="671">
                  <c:v>29.1081</c:v>
                </c:pt>
                <c:pt idx="672">
                  <c:v>28.965499999999999</c:v>
                </c:pt>
                <c:pt idx="673">
                  <c:v>28.965499999999999</c:v>
                </c:pt>
                <c:pt idx="674">
                  <c:v>28.821950000000001</c:v>
                </c:pt>
                <c:pt idx="675">
                  <c:v>28.821950000000001</c:v>
                </c:pt>
                <c:pt idx="676">
                  <c:v>28.676549999999999</c:v>
                </c:pt>
                <c:pt idx="677">
                  <c:v>28.528749999999999</c:v>
                </c:pt>
                <c:pt idx="678">
                  <c:v>28.528749999999999</c:v>
                </c:pt>
                <c:pt idx="679">
                  <c:v>28.381450000000001</c:v>
                </c:pt>
                <c:pt idx="680">
                  <c:v>28.381450000000001</c:v>
                </c:pt>
                <c:pt idx="681">
                  <c:v>28.234099999999998</c:v>
                </c:pt>
                <c:pt idx="682">
                  <c:v>28.234099999999998</c:v>
                </c:pt>
                <c:pt idx="683">
                  <c:v>28.085900000000002</c:v>
                </c:pt>
                <c:pt idx="684">
                  <c:v>28.085900000000002</c:v>
                </c:pt>
                <c:pt idx="685">
                  <c:v>27.93675</c:v>
                </c:pt>
                <c:pt idx="686">
                  <c:v>27.787199999999999</c:v>
                </c:pt>
                <c:pt idx="687">
                  <c:v>27.787199999999999</c:v>
                </c:pt>
                <c:pt idx="688">
                  <c:v>27.6387</c:v>
                </c:pt>
                <c:pt idx="689">
                  <c:v>27.6387</c:v>
                </c:pt>
                <c:pt idx="690">
                  <c:v>27.48875</c:v>
                </c:pt>
                <c:pt idx="691">
                  <c:v>27.48875</c:v>
                </c:pt>
                <c:pt idx="692">
                  <c:v>27.3352</c:v>
                </c:pt>
                <c:pt idx="693">
                  <c:v>27.179949999999998</c:v>
                </c:pt>
                <c:pt idx="694">
                  <c:v>27.179949999999998</c:v>
                </c:pt>
                <c:pt idx="695">
                  <c:v>27.024450000000002</c:v>
                </c:pt>
                <c:pt idx="696">
                  <c:v>27.024450000000002</c:v>
                </c:pt>
                <c:pt idx="697">
                  <c:v>26.869300000000003</c:v>
                </c:pt>
                <c:pt idx="698">
                  <c:v>26.869300000000003</c:v>
                </c:pt>
                <c:pt idx="699">
                  <c:v>26.715699999999998</c:v>
                </c:pt>
                <c:pt idx="700">
                  <c:v>26.715699999999998</c:v>
                </c:pt>
                <c:pt idx="701">
                  <c:v>26.561299999999999</c:v>
                </c:pt>
                <c:pt idx="702">
                  <c:v>26.404150000000001</c:v>
                </c:pt>
                <c:pt idx="703">
                  <c:v>26.404150000000001</c:v>
                </c:pt>
                <c:pt idx="704">
                  <c:v>26.24785</c:v>
                </c:pt>
                <c:pt idx="705">
                  <c:v>26.24785</c:v>
                </c:pt>
                <c:pt idx="706">
                  <c:v>26.09225</c:v>
                </c:pt>
                <c:pt idx="707">
                  <c:v>26.09225</c:v>
                </c:pt>
                <c:pt idx="708">
                  <c:v>25.934449999999998</c:v>
                </c:pt>
                <c:pt idx="709">
                  <c:v>25.934449999999998</c:v>
                </c:pt>
                <c:pt idx="710">
                  <c:v>25.774100000000001</c:v>
                </c:pt>
                <c:pt idx="711">
                  <c:v>25.613500000000002</c:v>
                </c:pt>
                <c:pt idx="712">
                  <c:v>25.613500000000002</c:v>
                </c:pt>
                <c:pt idx="713">
                  <c:v>25.45505</c:v>
                </c:pt>
                <c:pt idx="714">
                  <c:v>25.45505</c:v>
                </c:pt>
                <c:pt idx="715">
                  <c:v>25.295450000000002</c:v>
                </c:pt>
                <c:pt idx="716">
                  <c:v>25.295450000000002</c:v>
                </c:pt>
                <c:pt idx="717">
                  <c:v>25.132750000000001</c:v>
                </c:pt>
                <c:pt idx="718">
                  <c:v>25.132750000000001</c:v>
                </c:pt>
                <c:pt idx="719">
                  <c:v>24.970549999999999</c:v>
                </c:pt>
                <c:pt idx="720">
                  <c:v>24.810600000000001</c:v>
                </c:pt>
                <c:pt idx="721">
                  <c:v>24.810600000000001</c:v>
                </c:pt>
                <c:pt idx="722">
                  <c:v>24.650700000000001</c:v>
                </c:pt>
                <c:pt idx="723">
                  <c:v>24.650700000000001</c:v>
                </c:pt>
                <c:pt idx="724">
                  <c:v>24.489150000000002</c:v>
                </c:pt>
                <c:pt idx="725">
                  <c:v>24.489150000000002</c:v>
                </c:pt>
                <c:pt idx="726">
                  <c:v>24.327200000000001</c:v>
                </c:pt>
                <c:pt idx="727">
                  <c:v>24.165700000000001</c:v>
                </c:pt>
                <c:pt idx="728">
                  <c:v>24.165700000000001</c:v>
                </c:pt>
                <c:pt idx="729">
                  <c:v>24.003300000000003</c:v>
                </c:pt>
                <c:pt idx="730">
                  <c:v>24.003300000000003</c:v>
                </c:pt>
                <c:pt idx="731">
                  <c:v>23.841000000000001</c:v>
                </c:pt>
                <c:pt idx="732">
                  <c:v>23.841000000000001</c:v>
                </c:pt>
                <c:pt idx="733">
                  <c:v>23.67925</c:v>
                </c:pt>
                <c:pt idx="734">
                  <c:v>23.67925</c:v>
                </c:pt>
                <c:pt idx="735">
                  <c:v>23.517150000000001</c:v>
                </c:pt>
                <c:pt idx="736">
                  <c:v>23.3552</c:v>
                </c:pt>
                <c:pt idx="737">
                  <c:v>23.3552</c:v>
                </c:pt>
                <c:pt idx="738">
                  <c:v>23.1936</c:v>
                </c:pt>
                <c:pt idx="739">
                  <c:v>23.1936</c:v>
                </c:pt>
                <c:pt idx="740">
                  <c:v>23.032150000000001</c:v>
                </c:pt>
                <c:pt idx="741">
                  <c:v>23.032150000000001</c:v>
                </c:pt>
                <c:pt idx="742">
                  <c:v>22.870249999999999</c:v>
                </c:pt>
                <c:pt idx="743">
                  <c:v>22.870249999999999</c:v>
                </c:pt>
                <c:pt idx="744">
                  <c:v>22.706000000000003</c:v>
                </c:pt>
                <c:pt idx="745">
                  <c:v>22.5396</c:v>
                </c:pt>
                <c:pt idx="746">
                  <c:v>22.5396</c:v>
                </c:pt>
                <c:pt idx="747">
                  <c:v>22.375299999999999</c:v>
                </c:pt>
                <c:pt idx="748">
                  <c:v>22.375299999999999</c:v>
                </c:pt>
                <c:pt idx="749">
                  <c:v>22.214750000000002</c:v>
                </c:pt>
                <c:pt idx="750">
                  <c:v>22.214750000000002</c:v>
                </c:pt>
                <c:pt idx="751">
                  <c:v>22.053850000000001</c:v>
                </c:pt>
                <c:pt idx="752">
                  <c:v>21.890499999999999</c:v>
                </c:pt>
                <c:pt idx="753">
                  <c:v>21.890499999999999</c:v>
                </c:pt>
                <c:pt idx="754">
                  <c:v>21.726399999999998</c:v>
                </c:pt>
                <c:pt idx="755">
                  <c:v>21.726399999999998</c:v>
                </c:pt>
                <c:pt idx="756">
                  <c:v>21.562550000000002</c:v>
                </c:pt>
                <c:pt idx="757">
                  <c:v>21.562550000000002</c:v>
                </c:pt>
                <c:pt idx="758">
                  <c:v>21.400399999999998</c:v>
                </c:pt>
                <c:pt idx="759">
                  <c:v>21.400399999999998</c:v>
                </c:pt>
                <c:pt idx="760">
                  <c:v>21.239100000000001</c:v>
                </c:pt>
                <c:pt idx="761">
                  <c:v>21.077550000000002</c:v>
                </c:pt>
                <c:pt idx="762">
                  <c:v>21.077550000000002</c:v>
                </c:pt>
                <c:pt idx="763">
                  <c:v>20.916350000000001</c:v>
                </c:pt>
                <c:pt idx="764">
                  <c:v>20.916350000000001</c:v>
                </c:pt>
                <c:pt idx="765">
                  <c:v>20.7547</c:v>
                </c:pt>
                <c:pt idx="766">
                  <c:v>20.7547</c:v>
                </c:pt>
                <c:pt idx="767">
                  <c:v>20.592750000000002</c:v>
                </c:pt>
                <c:pt idx="768">
                  <c:v>20.592750000000002</c:v>
                </c:pt>
                <c:pt idx="769">
                  <c:v>20.431750000000001</c:v>
                </c:pt>
                <c:pt idx="770">
                  <c:v>20.271850000000001</c:v>
                </c:pt>
                <c:pt idx="771">
                  <c:v>20.271850000000001</c:v>
                </c:pt>
                <c:pt idx="772">
                  <c:v>20.111800000000002</c:v>
                </c:pt>
                <c:pt idx="773">
                  <c:v>20.111800000000002</c:v>
                </c:pt>
                <c:pt idx="774">
                  <c:v>19.951149999999998</c:v>
                </c:pt>
                <c:pt idx="775">
                  <c:v>19.951149999999998</c:v>
                </c:pt>
                <c:pt idx="776">
                  <c:v>19.79</c:v>
                </c:pt>
                <c:pt idx="777">
                  <c:v>19.79</c:v>
                </c:pt>
                <c:pt idx="778">
                  <c:v>19.628900000000002</c:v>
                </c:pt>
                <c:pt idx="779">
                  <c:v>19.469349999999999</c:v>
                </c:pt>
                <c:pt idx="780">
                  <c:v>19.469349999999999</c:v>
                </c:pt>
                <c:pt idx="781">
                  <c:v>19.310400000000001</c:v>
                </c:pt>
                <c:pt idx="782">
                  <c:v>19.310400000000001</c:v>
                </c:pt>
                <c:pt idx="783">
                  <c:v>19.1509</c:v>
                </c:pt>
                <c:pt idx="784">
                  <c:v>19.1509</c:v>
                </c:pt>
                <c:pt idx="785">
                  <c:v>18.992000000000001</c:v>
                </c:pt>
                <c:pt idx="786">
                  <c:v>18.835149999999999</c:v>
                </c:pt>
                <c:pt idx="787">
                  <c:v>18.835149999999999</c:v>
                </c:pt>
                <c:pt idx="788">
                  <c:v>18.678350000000002</c:v>
                </c:pt>
                <c:pt idx="789">
                  <c:v>18.678350000000002</c:v>
                </c:pt>
                <c:pt idx="790">
                  <c:v>18.5197</c:v>
                </c:pt>
                <c:pt idx="791">
                  <c:v>18.5197</c:v>
                </c:pt>
                <c:pt idx="792">
                  <c:v>18.361150000000002</c:v>
                </c:pt>
                <c:pt idx="793">
                  <c:v>18.361150000000002</c:v>
                </c:pt>
                <c:pt idx="794">
                  <c:v>18.202849999999998</c:v>
                </c:pt>
                <c:pt idx="795">
                  <c:v>18.0442</c:v>
                </c:pt>
                <c:pt idx="796">
                  <c:v>18.0442</c:v>
                </c:pt>
                <c:pt idx="797">
                  <c:v>17.8872</c:v>
                </c:pt>
                <c:pt idx="798">
                  <c:v>17.8872</c:v>
                </c:pt>
                <c:pt idx="799">
                  <c:v>17.733699999999999</c:v>
                </c:pt>
                <c:pt idx="800">
                  <c:v>17.733699999999999</c:v>
                </c:pt>
                <c:pt idx="801">
                  <c:v>17.582599999999999</c:v>
                </c:pt>
                <c:pt idx="802">
                  <c:v>17.582599999999999</c:v>
                </c:pt>
                <c:pt idx="803">
                  <c:v>17.431699999999999</c:v>
                </c:pt>
                <c:pt idx="804">
                  <c:v>17.277999999999999</c:v>
                </c:pt>
                <c:pt idx="805">
                  <c:v>17.277999999999999</c:v>
                </c:pt>
                <c:pt idx="806">
                  <c:v>17.12135</c:v>
                </c:pt>
                <c:pt idx="807">
                  <c:v>17.12135</c:v>
                </c:pt>
                <c:pt idx="808">
                  <c:v>16.965800000000002</c:v>
                </c:pt>
                <c:pt idx="809">
                  <c:v>16.965800000000002</c:v>
                </c:pt>
                <c:pt idx="810">
                  <c:v>16.812750000000001</c:v>
                </c:pt>
                <c:pt idx="811">
                  <c:v>16.812750000000001</c:v>
                </c:pt>
                <c:pt idx="812">
                  <c:v>16.662149999999997</c:v>
                </c:pt>
                <c:pt idx="813">
                  <c:v>16.51305</c:v>
                </c:pt>
                <c:pt idx="814">
                  <c:v>16.51305</c:v>
                </c:pt>
                <c:pt idx="815">
                  <c:v>16.363300000000002</c:v>
                </c:pt>
                <c:pt idx="816">
                  <c:v>16.363300000000002</c:v>
                </c:pt>
                <c:pt idx="817">
                  <c:v>16.2117</c:v>
                </c:pt>
                <c:pt idx="818">
                  <c:v>16.2117</c:v>
                </c:pt>
                <c:pt idx="819">
                  <c:v>16.058800000000002</c:v>
                </c:pt>
                <c:pt idx="820">
                  <c:v>15.908249999999999</c:v>
                </c:pt>
                <c:pt idx="821">
                  <c:v>15.908249999999999</c:v>
                </c:pt>
                <c:pt idx="822">
                  <c:v>15.762149999999998</c:v>
                </c:pt>
                <c:pt idx="823">
                  <c:v>15.762149999999998</c:v>
                </c:pt>
                <c:pt idx="824">
                  <c:v>15.61835</c:v>
                </c:pt>
                <c:pt idx="825">
                  <c:v>15.61835</c:v>
                </c:pt>
                <c:pt idx="826">
                  <c:v>15.47345</c:v>
                </c:pt>
                <c:pt idx="827">
                  <c:v>15.47345</c:v>
                </c:pt>
                <c:pt idx="828">
                  <c:v>15.325749999999999</c:v>
                </c:pt>
                <c:pt idx="829">
                  <c:v>15.1784</c:v>
                </c:pt>
                <c:pt idx="830">
                  <c:v>15.1784</c:v>
                </c:pt>
                <c:pt idx="831">
                  <c:v>15.035150000000002</c:v>
                </c:pt>
                <c:pt idx="832">
                  <c:v>15.035150000000002</c:v>
                </c:pt>
                <c:pt idx="833">
                  <c:v>14.894400000000001</c:v>
                </c:pt>
                <c:pt idx="834">
                  <c:v>14.894400000000001</c:v>
                </c:pt>
                <c:pt idx="835">
                  <c:v>14.754300000000001</c:v>
                </c:pt>
                <c:pt idx="836">
                  <c:v>14.754300000000001</c:v>
                </c:pt>
                <c:pt idx="837">
                  <c:v>14.615500000000001</c:v>
                </c:pt>
                <c:pt idx="838">
                  <c:v>14.4748</c:v>
                </c:pt>
                <c:pt idx="839">
                  <c:v>14.4748</c:v>
                </c:pt>
                <c:pt idx="840">
                  <c:v>14.329800000000001</c:v>
                </c:pt>
                <c:pt idx="841">
                  <c:v>14.329800000000001</c:v>
                </c:pt>
                <c:pt idx="842">
                  <c:v>14.186400000000001</c:v>
                </c:pt>
                <c:pt idx="843">
                  <c:v>14.186400000000001</c:v>
                </c:pt>
                <c:pt idx="844">
                  <c:v>14.04785</c:v>
                </c:pt>
                <c:pt idx="845">
                  <c:v>14.04785</c:v>
                </c:pt>
                <c:pt idx="846">
                  <c:v>13.909800000000001</c:v>
                </c:pt>
                <c:pt idx="847">
                  <c:v>13.77075</c:v>
                </c:pt>
                <c:pt idx="848">
                  <c:v>13.77075</c:v>
                </c:pt>
                <c:pt idx="849">
                  <c:v>13.634650000000001</c:v>
                </c:pt>
                <c:pt idx="850">
                  <c:v>13.634650000000001</c:v>
                </c:pt>
                <c:pt idx="851">
                  <c:v>13.5039</c:v>
                </c:pt>
                <c:pt idx="852">
                  <c:v>13.5039</c:v>
                </c:pt>
                <c:pt idx="853">
                  <c:v>13.373249999999999</c:v>
                </c:pt>
                <c:pt idx="854">
                  <c:v>13.23685</c:v>
                </c:pt>
                <c:pt idx="855">
                  <c:v>13.23685</c:v>
                </c:pt>
                <c:pt idx="856">
                  <c:v>13.098649999999999</c:v>
                </c:pt>
                <c:pt idx="857">
                  <c:v>13.098649999999999</c:v>
                </c:pt>
                <c:pt idx="858">
                  <c:v>12.964500000000001</c:v>
                </c:pt>
                <c:pt idx="859">
                  <c:v>12.964500000000001</c:v>
                </c:pt>
                <c:pt idx="860">
                  <c:v>12.8337</c:v>
                </c:pt>
                <c:pt idx="861">
                  <c:v>12.8337</c:v>
                </c:pt>
                <c:pt idx="862">
                  <c:v>12.70345</c:v>
                </c:pt>
                <c:pt idx="863">
                  <c:v>12.57385</c:v>
                </c:pt>
                <c:pt idx="864">
                  <c:v>12.57385</c:v>
                </c:pt>
                <c:pt idx="865">
                  <c:v>12.446349999999999</c:v>
                </c:pt>
                <c:pt idx="866">
                  <c:v>12.446349999999999</c:v>
                </c:pt>
                <c:pt idx="867">
                  <c:v>12.320250000000001</c:v>
                </c:pt>
                <c:pt idx="868">
                  <c:v>12.320250000000001</c:v>
                </c:pt>
                <c:pt idx="869">
                  <c:v>12.192</c:v>
                </c:pt>
                <c:pt idx="870">
                  <c:v>12.192</c:v>
                </c:pt>
                <c:pt idx="871">
                  <c:v>12.061299999999999</c:v>
                </c:pt>
                <c:pt idx="872">
                  <c:v>11.933350000000001</c:v>
                </c:pt>
                <c:pt idx="873">
                  <c:v>11.933350000000001</c:v>
                </c:pt>
                <c:pt idx="874">
                  <c:v>11.809349999999998</c:v>
                </c:pt>
                <c:pt idx="875">
                  <c:v>11.809349999999998</c:v>
                </c:pt>
                <c:pt idx="876">
                  <c:v>11.68655</c:v>
                </c:pt>
                <c:pt idx="877">
                  <c:v>11.68655</c:v>
                </c:pt>
                <c:pt idx="878">
                  <c:v>11.56635</c:v>
                </c:pt>
                <c:pt idx="879">
                  <c:v>11.56635</c:v>
                </c:pt>
                <c:pt idx="880">
                  <c:v>11.449249999999999</c:v>
                </c:pt>
                <c:pt idx="881">
                  <c:v>11.328199999999999</c:v>
                </c:pt>
                <c:pt idx="882">
                  <c:v>11.328199999999999</c:v>
                </c:pt>
                <c:pt idx="883">
                  <c:v>11.202500000000001</c:v>
                </c:pt>
                <c:pt idx="884">
                  <c:v>11.202500000000001</c:v>
                </c:pt>
                <c:pt idx="885">
                  <c:v>11.0793</c:v>
                </c:pt>
                <c:pt idx="886">
                  <c:v>11.0793</c:v>
                </c:pt>
                <c:pt idx="887">
                  <c:v>10.95975</c:v>
                </c:pt>
                <c:pt idx="888">
                  <c:v>10.8438</c:v>
                </c:pt>
                <c:pt idx="889">
                  <c:v>10.8438</c:v>
                </c:pt>
                <c:pt idx="890">
                  <c:v>10.73395</c:v>
                </c:pt>
                <c:pt idx="891">
                  <c:v>10.73395</c:v>
                </c:pt>
                <c:pt idx="892">
                  <c:v>10.6258</c:v>
                </c:pt>
                <c:pt idx="893">
                  <c:v>10.6258</c:v>
                </c:pt>
                <c:pt idx="894">
                  <c:v>10.5092</c:v>
                </c:pt>
                <c:pt idx="895">
                  <c:v>10.5092</c:v>
                </c:pt>
                <c:pt idx="896">
                  <c:v>10.3874</c:v>
                </c:pt>
                <c:pt idx="897">
                  <c:v>10.271699999999999</c:v>
                </c:pt>
                <c:pt idx="898">
                  <c:v>10.271699999999999</c:v>
                </c:pt>
                <c:pt idx="899">
                  <c:v>10.1629</c:v>
                </c:pt>
                <c:pt idx="900">
                  <c:v>10.1629</c:v>
                </c:pt>
                <c:pt idx="901">
                  <c:v>10.05555</c:v>
                </c:pt>
                <c:pt idx="902">
                  <c:v>10.05555</c:v>
                </c:pt>
                <c:pt idx="903">
                  <c:v>9.9477149999999988</c:v>
                </c:pt>
                <c:pt idx="904">
                  <c:v>9.9477149999999988</c:v>
                </c:pt>
                <c:pt idx="905">
                  <c:v>9.8409449999999996</c:v>
                </c:pt>
                <c:pt idx="906">
                  <c:v>9.7326550000000012</c:v>
                </c:pt>
                <c:pt idx="907">
                  <c:v>9.7326550000000012</c:v>
                </c:pt>
                <c:pt idx="908">
                  <c:v>9.6200849999999996</c:v>
                </c:pt>
                <c:pt idx="909">
                  <c:v>9.6200849999999996</c:v>
                </c:pt>
                <c:pt idx="910">
                  <c:v>9.5061850000000003</c:v>
                </c:pt>
                <c:pt idx="911">
                  <c:v>9.5061850000000003</c:v>
                </c:pt>
                <c:pt idx="912">
                  <c:v>9.3966799999999999</c:v>
                </c:pt>
                <c:pt idx="913">
                  <c:v>9.2947299999999995</c:v>
                </c:pt>
                <c:pt idx="914">
                  <c:v>9.2947299999999995</c:v>
                </c:pt>
                <c:pt idx="915">
                  <c:v>9.1982749999999989</c:v>
                </c:pt>
                <c:pt idx="916">
                  <c:v>9.1982749999999989</c:v>
                </c:pt>
                <c:pt idx="917">
                  <c:v>9.1015750000000004</c:v>
                </c:pt>
                <c:pt idx="918">
                  <c:v>9.1015750000000004</c:v>
                </c:pt>
                <c:pt idx="919">
                  <c:v>8.9972950000000012</c:v>
                </c:pt>
                <c:pt idx="920">
                  <c:v>8.9972950000000012</c:v>
                </c:pt>
                <c:pt idx="921">
                  <c:v>8.889545</c:v>
                </c:pt>
                <c:pt idx="922">
                  <c:v>8.7887900000000005</c:v>
                </c:pt>
                <c:pt idx="923">
                  <c:v>8.7887900000000005</c:v>
                </c:pt>
                <c:pt idx="924">
                  <c:v>8.6925750000000015</c:v>
                </c:pt>
                <c:pt idx="925">
                  <c:v>8.6925750000000015</c:v>
                </c:pt>
                <c:pt idx="926">
                  <c:v>8.5943700000000014</c:v>
                </c:pt>
                <c:pt idx="927">
                  <c:v>8.5943700000000014</c:v>
                </c:pt>
                <c:pt idx="928">
                  <c:v>8.4950299999999999</c:v>
                </c:pt>
                <c:pt idx="929">
                  <c:v>8.4950299999999999</c:v>
                </c:pt>
                <c:pt idx="930">
                  <c:v>8.3965800000000002</c:v>
                </c:pt>
                <c:pt idx="931">
                  <c:v>8.2994500000000002</c:v>
                </c:pt>
                <c:pt idx="932">
                  <c:v>8.2994500000000002</c:v>
                </c:pt>
                <c:pt idx="933">
                  <c:v>8.2058199999999992</c:v>
                </c:pt>
                <c:pt idx="934">
                  <c:v>8.2058199999999992</c:v>
                </c:pt>
                <c:pt idx="935">
                  <c:v>8.1155399999999993</c:v>
                </c:pt>
                <c:pt idx="936">
                  <c:v>8.1155399999999993</c:v>
                </c:pt>
                <c:pt idx="937">
                  <c:v>8.0260599999999993</c:v>
                </c:pt>
                <c:pt idx="938">
                  <c:v>8.0260599999999993</c:v>
                </c:pt>
                <c:pt idx="939">
                  <c:v>7.938345</c:v>
                </c:pt>
                <c:pt idx="940">
                  <c:v>7.8547150000000006</c:v>
                </c:pt>
                <c:pt idx="941">
                  <c:v>7.8547150000000006</c:v>
                </c:pt>
                <c:pt idx="942">
                  <c:v>7.7697050000000001</c:v>
                </c:pt>
                <c:pt idx="943">
                  <c:v>7.7697050000000001</c:v>
                </c:pt>
                <c:pt idx="944">
                  <c:v>7.6763250000000003</c:v>
                </c:pt>
                <c:pt idx="945">
                  <c:v>7.6763250000000003</c:v>
                </c:pt>
                <c:pt idx="946">
                  <c:v>7.5821899999999998</c:v>
                </c:pt>
                <c:pt idx="947">
                  <c:v>7.4958999999999998</c:v>
                </c:pt>
                <c:pt idx="948">
                  <c:v>7.4958999999999998</c:v>
                </c:pt>
                <c:pt idx="949">
                  <c:v>7.4112349999999996</c:v>
                </c:pt>
                <c:pt idx="950">
                  <c:v>7.4112349999999996</c:v>
                </c:pt>
                <c:pt idx="951">
                  <c:v>7.3239800000000006</c:v>
                </c:pt>
                <c:pt idx="952">
                  <c:v>7.3239800000000006</c:v>
                </c:pt>
                <c:pt idx="953">
                  <c:v>7.23949</c:v>
                </c:pt>
                <c:pt idx="954">
                  <c:v>7.23949</c:v>
                </c:pt>
                <c:pt idx="955">
                  <c:v>7.1597150000000003</c:v>
                </c:pt>
                <c:pt idx="956">
                  <c:v>7.0806500000000003</c:v>
                </c:pt>
                <c:pt idx="957">
                  <c:v>7.0806500000000003</c:v>
                </c:pt>
                <c:pt idx="958">
                  <c:v>6.9995050000000001</c:v>
                </c:pt>
                <c:pt idx="959">
                  <c:v>6.9995050000000001</c:v>
                </c:pt>
                <c:pt idx="960">
                  <c:v>6.9184000000000001</c:v>
                </c:pt>
                <c:pt idx="961">
                  <c:v>6.9184000000000001</c:v>
                </c:pt>
                <c:pt idx="962">
                  <c:v>6.8400449999999999</c:v>
                </c:pt>
                <c:pt idx="963">
                  <c:v>6.8400449999999999</c:v>
                </c:pt>
                <c:pt idx="964">
                  <c:v>6.7630800000000004</c:v>
                </c:pt>
                <c:pt idx="965">
                  <c:v>6.6856900000000001</c:v>
                </c:pt>
                <c:pt idx="966">
                  <c:v>6.6856900000000001</c:v>
                </c:pt>
                <c:pt idx="967">
                  <c:v>6.60771</c:v>
                </c:pt>
                <c:pt idx="968">
                  <c:v>6.60771</c:v>
                </c:pt>
                <c:pt idx="969">
                  <c:v>6.5298800000000004</c:v>
                </c:pt>
                <c:pt idx="970">
                  <c:v>6.5298800000000004</c:v>
                </c:pt>
                <c:pt idx="971">
                  <c:v>6.4556149999999999</c:v>
                </c:pt>
                <c:pt idx="972">
                  <c:v>6.4556149999999999</c:v>
                </c:pt>
                <c:pt idx="973">
                  <c:v>6.3851300000000002</c:v>
                </c:pt>
                <c:pt idx="974">
                  <c:v>6.3130249999999997</c:v>
                </c:pt>
                <c:pt idx="975">
                  <c:v>6.3130249999999997</c:v>
                </c:pt>
                <c:pt idx="976">
                  <c:v>6.2385850000000005</c:v>
                </c:pt>
                <c:pt idx="977">
                  <c:v>6.2385850000000005</c:v>
                </c:pt>
                <c:pt idx="978">
                  <c:v>6.1656849999999999</c:v>
                </c:pt>
                <c:pt idx="979">
                  <c:v>6.1656849999999999</c:v>
                </c:pt>
                <c:pt idx="980">
                  <c:v>6.0947550000000001</c:v>
                </c:pt>
                <c:pt idx="981">
                  <c:v>6.0243450000000003</c:v>
                </c:pt>
                <c:pt idx="982">
                  <c:v>6.0243450000000003</c:v>
                </c:pt>
                <c:pt idx="983">
                  <c:v>5.95458</c:v>
                </c:pt>
                <c:pt idx="984">
                  <c:v>5.95458</c:v>
                </c:pt>
                <c:pt idx="985">
                  <c:v>5.8857800000000005</c:v>
                </c:pt>
                <c:pt idx="986">
                  <c:v>5.8857800000000005</c:v>
                </c:pt>
                <c:pt idx="987">
                  <c:v>5.8179250000000007</c:v>
                </c:pt>
                <c:pt idx="988">
                  <c:v>5.8179250000000007</c:v>
                </c:pt>
                <c:pt idx="989">
                  <c:v>5.75143</c:v>
                </c:pt>
                <c:pt idx="990">
                  <c:v>5.6861300000000004</c:v>
                </c:pt>
                <c:pt idx="991">
                  <c:v>5.6861300000000004</c:v>
                </c:pt>
                <c:pt idx="992">
                  <c:v>5.6208200000000001</c:v>
                </c:pt>
                <c:pt idx="993">
                  <c:v>5.6208200000000001</c:v>
                </c:pt>
                <c:pt idx="994">
                  <c:v>5.5556999999999999</c:v>
                </c:pt>
                <c:pt idx="995">
                  <c:v>5.5556999999999999</c:v>
                </c:pt>
                <c:pt idx="996">
                  <c:v>5.4921199999999999</c:v>
                </c:pt>
                <c:pt idx="997">
                  <c:v>5.4921199999999999</c:v>
                </c:pt>
                <c:pt idx="998">
                  <c:v>5.4296050000000005</c:v>
                </c:pt>
                <c:pt idx="999">
                  <c:v>5.3670600000000004</c:v>
                </c:pt>
                <c:pt idx="1000">
                  <c:v>5.3670600000000004</c:v>
                </c:pt>
                <c:pt idx="1001">
                  <c:v>5.3053900000000001</c:v>
                </c:pt>
                <c:pt idx="1002">
                  <c:v>5.3053900000000001</c:v>
                </c:pt>
                <c:pt idx="1003">
                  <c:v>5.2462649999999993</c:v>
                </c:pt>
                <c:pt idx="1004">
                  <c:v>5.2462649999999993</c:v>
                </c:pt>
                <c:pt idx="1005">
                  <c:v>5.1900999999999993</c:v>
                </c:pt>
                <c:pt idx="1006">
                  <c:v>5.1900999999999993</c:v>
                </c:pt>
                <c:pt idx="1007">
                  <c:v>5.1357949999999999</c:v>
                </c:pt>
                <c:pt idx="1008">
                  <c:v>5.0808249999999999</c:v>
                </c:pt>
                <c:pt idx="1009">
                  <c:v>5.0808249999999999</c:v>
                </c:pt>
                <c:pt idx="1010">
                  <c:v>5.0238149999999999</c:v>
                </c:pt>
                <c:pt idx="1011">
                  <c:v>5.0238149999999999</c:v>
                </c:pt>
                <c:pt idx="1012">
                  <c:v>4.9670399999999999</c:v>
                </c:pt>
                <c:pt idx="1013">
                  <c:v>4.9670399999999999</c:v>
                </c:pt>
                <c:pt idx="1014">
                  <c:v>4.91249</c:v>
                </c:pt>
                <c:pt idx="1015">
                  <c:v>4.8588249999999995</c:v>
                </c:pt>
                <c:pt idx="1016">
                  <c:v>4.8588249999999995</c:v>
                </c:pt>
                <c:pt idx="1017">
                  <c:v>4.805345</c:v>
                </c:pt>
                <c:pt idx="1018">
                  <c:v>4.805345</c:v>
                </c:pt>
                <c:pt idx="1019">
                  <c:v>4.7540300000000002</c:v>
                </c:pt>
                <c:pt idx="1020">
                  <c:v>4.7540300000000002</c:v>
                </c:pt>
                <c:pt idx="1021">
                  <c:v>4.7059449999999998</c:v>
                </c:pt>
                <c:pt idx="1022">
                  <c:v>4.7059449999999998</c:v>
                </c:pt>
                <c:pt idx="1023">
                  <c:v>4.6579999999999995</c:v>
                </c:pt>
                <c:pt idx="1024">
                  <c:v>4.6053550000000003</c:v>
                </c:pt>
                <c:pt idx="1025">
                  <c:v>4.6053550000000003</c:v>
                </c:pt>
                <c:pt idx="1026">
                  <c:v>4.5485500000000005</c:v>
                </c:pt>
                <c:pt idx="1027">
                  <c:v>4.5485500000000005</c:v>
                </c:pt>
                <c:pt idx="1028">
                  <c:v>4.49336</c:v>
                </c:pt>
                <c:pt idx="1029">
                  <c:v>4.49336</c:v>
                </c:pt>
                <c:pt idx="1030">
                  <c:v>4.4431950000000002</c:v>
                </c:pt>
                <c:pt idx="1031">
                  <c:v>4.4431950000000002</c:v>
                </c:pt>
                <c:pt idx="1032">
                  <c:v>4.3976450000000007</c:v>
                </c:pt>
                <c:pt idx="1033">
                  <c:v>4.3548650000000002</c:v>
                </c:pt>
                <c:pt idx="1034">
                  <c:v>4.3548650000000002</c:v>
                </c:pt>
                <c:pt idx="1035">
                  <c:v>4.3121349999999996</c:v>
                </c:pt>
                <c:pt idx="1036">
                  <c:v>4.3121349999999996</c:v>
                </c:pt>
                <c:pt idx="1037">
                  <c:v>4.2678050000000001</c:v>
                </c:pt>
                <c:pt idx="1038">
                  <c:v>4.2678050000000001</c:v>
                </c:pt>
                <c:pt idx="1039">
                  <c:v>4.2228750000000002</c:v>
                </c:pt>
                <c:pt idx="1040">
                  <c:v>4.1783200000000003</c:v>
                </c:pt>
                <c:pt idx="1041">
                  <c:v>4.1783200000000003</c:v>
                </c:pt>
                <c:pt idx="1042">
                  <c:v>4.1329700000000003</c:v>
                </c:pt>
                <c:pt idx="1043">
                  <c:v>4.1329700000000003</c:v>
                </c:pt>
                <c:pt idx="1044">
                  <c:v>4.0868800000000007</c:v>
                </c:pt>
                <c:pt idx="1045">
                  <c:v>4.0868800000000007</c:v>
                </c:pt>
                <c:pt idx="1046">
                  <c:v>4.0425300000000002</c:v>
                </c:pt>
                <c:pt idx="1047">
                  <c:v>4.0425300000000002</c:v>
                </c:pt>
                <c:pt idx="1048">
                  <c:v>4.000705</c:v>
                </c:pt>
                <c:pt idx="1049">
                  <c:v>3.9601150000000001</c:v>
                </c:pt>
                <c:pt idx="1050">
                  <c:v>3.9601150000000001</c:v>
                </c:pt>
                <c:pt idx="1051">
                  <c:v>3.9204650000000001</c:v>
                </c:pt>
                <c:pt idx="1052">
                  <c:v>3.9204650000000001</c:v>
                </c:pt>
                <c:pt idx="1053">
                  <c:v>3.88205</c:v>
                </c:pt>
                <c:pt idx="1054">
                  <c:v>3.88205</c:v>
                </c:pt>
                <c:pt idx="1055">
                  <c:v>3.8440149999999997</c:v>
                </c:pt>
                <c:pt idx="1056">
                  <c:v>3.8440149999999997</c:v>
                </c:pt>
                <c:pt idx="1057">
                  <c:v>3.805275</c:v>
                </c:pt>
                <c:pt idx="1058">
                  <c:v>3.7655700000000003</c:v>
                </c:pt>
                <c:pt idx="1059">
                  <c:v>3.7655700000000003</c:v>
                </c:pt>
                <c:pt idx="1060">
                  <c:v>3.7251349999999999</c:v>
                </c:pt>
                <c:pt idx="1061">
                  <c:v>3.7251349999999999</c:v>
                </c:pt>
                <c:pt idx="1062">
                  <c:v>3.684615</c:v>
                </c:pt>
                <c:pt idx="1063">
                  <c:v>3.684615</c:v>
                </c:pt>
                <c:pt idx="1064">
                  <c:v>3.6447750000000001</c:v>
                </c:pt>
                <c:pt idx="1065">
                  <c:v>3.6447750000000001</c:v>
                </c:pt>
                <c:pt idx="1066">
                  <c:v>3.6058400000000002</c:v>
                </c:pt>
                <c:pt idx="1067">
                  <c:v>3.5678999999999998</c:v>
                </c:pt>
                <c:pt idx="1068">
                  <c:v>3.5678999999999998</c:v>
                </c:pt>
                <c:pt idx="1069">
                  <c:v>3.5316099999999997</c:v>
                </c:pt>
                <c:pt idx="1070">
                  <c:v>3.5316099999999997</c:v>
                </c:pt>
                <c:pt idx="1071">
                  <c:v>3.4973099999999997</c:v>
                </c:pt>
                <c:pt idx="1072">
                  <c:v>3.4973099999999997</c:v>
                </c:pt>
                <c:pt idx="1073">
                  <c:v>3.4634999999999998</c:v>
                </c:pt>
                <c:pt idx="1074">
                  <c:v>3.4276949999999999</c:v>
                </c:pt>
                <c:pt idx="1075">
                  <c:v>3.4276949999999999</c:v>
                </c:pt>
                <c:pt idx="1076">
                  <c:v>3.3901399999999997</c:v>
                </c:pt>
                <c:pt idx="1077">
                  <c:v>3.3901399999999997</c:v>
                </c:pt>
                <c:pt idx="1078">
                  <c:v>3.3544149999999999</c:v>
                </c:pt>
                <c:pt idx="1079">
                  <c:v>3.3544149999999999</c:v>
                </c:pt>
                <c:pt idx="1080">
                  <c:v>3.3223500000000001</c:v>
                </c:pt>
                <c:pt idx="1081">
                  <c:v>3.3223500000000001</c:v>
                </c:pt>
                <c:pt idx="1082">
                  <c:v>3.29183</c:v>
                </c:pt>
                <c:pt idx="1083">
                  <c:v>3.2605200000000001</c:v>
                </c:pt>
                <c:pt idx="1084">
                  <c:v>3.2605200000000001</c:v>
                </c:pt>
                <c:pt idx="1085">
                  <c:v>3.2284899999999999</c:v>
                </c:pt>
                <c:pt idx="1086">
                  <c:v>3.2284899999999999</c:v>
                </c:pt>
                <c:pt idx="1087">
                  <c:v>3.1969099999999999</c:v>
                </c:pt>
                <c:pt idx="1088">
                  <c:v>3.1969099999999999</c:v>
                </c:pt>
                <c:pt idx="1089">
                  <c:v>3.165915</c:v>
                </c:pt>
                <c:pt idx="1090">
                  <c:v>3.165915</c:v>
                </c:pt>
                <c:pt idx="1091">
                  <c:v>3.1346449999999999</c:v>
                </c:pt>
                <c:pt idx="1092">
                  <c:v>3.1027050000000003</c:v>
                </c:pt>
                <c:pt idx="1093">
                  <c:v>3.1027050000000003</c:v>
                </c:pt>
                <c:pt idx="1094">
                  <c:v>3.0707399999999998</c:v>
                </c:pt>
                <c:pt idx="1095">
                  <c:v>3.0707399999999998</c:v>
                </c:pt>
                <c:pt idx="1096">
                  <c:v>3.03993</c:v>
                </c:pt>
                <c:pt idx="1097">
                  <c:v>3.03993</c:v>
                </c:pt>
                <c:pt idx="1098">
                  <c:v>3.0112649999999999</c:v>
                </c:pt>
                <c:pt idx="1099">
                  <c:v>3.0112649999999999</c:v>
                </c:pt>
                <c:pt idx="1100">
                  <c:v>2.9850000000000003</c:v>
                </c:pt>
                <c:pt idx="1101">
                  <c:v>2.960445</c:v>
                </c:pt>
                <c:pt idx="1102">
                  <c:v>2.960445</c:v>
                </c:pt>
                <c:pt idx="1103">
                  <c:v>2.9362699999999999</c:v>
                </c:pt>
                <c:pt idx="1104">
                  <c:v>2.9362699999999999</c:v>
                </c:pt>
                <c:pt idx="1105">
                  <c:v>2.9109249999999998</c:v>
                </c:pt>
                <c:pt idx="1106">
                  <c:v>2.9109249999999998</c:v>
                </c:pt>
                <c:pt idx="1107">
                  <c:v>2.8834299999999997</c:v>
                </c:pt>
                <c:pt idx="1108">
                  <c:v>2.854355</c:v>
                </c:pt>
                <c:pt idx="1109">
                  <c:v>2.854355</c:v>
                </c:pt>
                <c:pt idx="1110">
                  <c:v>2.8255150000000002</c:v>
                </c:pt>
                <c:pt idx="1111">
                  <c:v>2.8255150000000002</c:v>
                </c:pt>
                <c:pt idx="1112">
                  <c:v>2.7985500000000001</c:v>
                </c:pt>
                <c:pt idx="1113">
                  <c:v>2.7985500000000001</c:v>
                </c:pt>
                <c:pt idx="1114">
                  <c:v>2.7738050000000003</c:v>
                </c:pt>
                <c:pt idx="1115">
                  <c:v>2.7738050000000003</c:v>
                </c:pt>
                <c:pt idx="1116">
                  <c:v>2.75041</c:v>
                </c:pt>
                <c:pt idx="1117">
                  <c:v>2.7273750000000003</c:v>
                </c:pt>
                <c:pt idx="1118">
                  <c:v>2.7273750000000003</c:v>
                </c:pt>
                <c:pt idx="1119">
                  <c:v>2.7046600000000001</c:v>
                </c:pt>
                <c:pt idx="1120">
                  <c:v>2.7046600000000001</c:v>
                </c:pt>
                <c:pt idx="1121">
                  <c:v>2.6829099999999997</c:v>
                </c:pt>
                <c:pt idx="1122">
                  <c:v>2.6829099999999997</c:v>
                </c:pt>
                <c:pt idx="1123">
                  <c:v>2.6615950000000002</c:v>
                </c:pt>
                <c:pt idx="1124">
                  <c:v>2.6615950000000002</c:v>
                </c:pt>
                <c:pt idx="1125">
                  <c:v>2.6390349999999998</c:v>
                </c:pt>
                <c:pt idx="1126">
                  <c:v>2.6151049999999998</c:v>
                </c:pt>
                <c:pt idx="1127">
                  <c:v>2.6151049999999998</c:v>
                </c:pt>
                <c:pt idx="1128">
                  <c:v>2.59137</c:v>
                </c:pt>
                <c:pt idx="1129">
                  <c:v>2.59137</c:v>
                </c:pt>
                <c:pt idx="1130">
                  <c:v>2.5692249999999999</c:v>
                </c:pt>
                <c:pt idx="1131">
                  <c:v>2.5692249999999999</c:v>
                </c:pt>
                <c:pt idx="1132">
                  <c:v>2.5491599999999996</c:v>
                </c:pt>
                <c:pt idx="1133">
                  <c:v>2.5491599999999996</c:v>
                </c:pt>
                <c:pt idx="1134">
                  <c:v>2.5305800000000001</c:v>
                </c:pt>
                <c:pt idx="1135">
                  <c:v>2.5120900000000002</c:v>
                </c:pt>
                <c:pt idx="1136">
                  <c:v>2.5120900000000002</c:v>
                </c:pt>
                <c:pt idx="1137">
                  <c:v>2.4924499999999998</c:v>
                </c:pt>
                <c:pt idx="1138">
                  <c:v>2.4924499999999998</c:v>
                </c:pt>
                <c:pt idx="1139">
                  <c:v>2.4719850000000001</c:v>
                </c:pt>
                <c:pt idx="1140">
                  <c:v>2.4719850000000001</c:v>
                </c:pt>
                <c:pt idx="1141">
                  <c:v>2.4523200000000003</c:v>
                </c:pt>
                <c:pt idx="1142">
                  <c:v>2.4342350000000001</c:v>
                </c:pt>
                <c:pt idx="1143">
                  <c:v>2.4342350000000001</c:v>
                </c:pt>
                <c:pt idx="1144">
                  <c:v>2.4167199999999998</c:v>
                </c:pt>
                <c:pt idx="1145">
                  <c:v>2.4167199999999998</c:v>
                </c:pt>
                <c:pt idx="1146">
                  <c:v>2.39818</c:v>
                </c:pt>
                <c:pt idx="1147">
                  <c:v>2.39818</c:v>
                </c:pt>
                <c:pt idx="1148">
                  <c:v>2.3780349999999997</c:v>
                </c:pt>
                <c:pt idx="1149">
                  <c:v>2.3780349999999997</c:v>
                </c:pt>
                <c:pt idx="1150">
                  <c:v>2.357405</c:v>
                </c:pt>
                <c:pt idx="1151">
                  <c:v>2.337755</c:v>
                </c:pt>
                <c:pt idx="1152">
                  <c:v>2.337755</c:v>
                </c:pt>
                <c:pt idx="1153">
                  <c:v>2.3192900000000001</c:v>
                </c:pt>
                <c:pt idx="1154">
                  <c:v>2.3192900000000001</c:v>
                </c:pt>
                <c:pt idx="1155">
                  <c:v>2.3019800000000004</c:v>
                </c:pt>
                <c:pt idx="1156">
                  <c:v>2.3019800000000004</c:v>
                </c:pt>
                <c:pt idx="1157">
                  <c:v>2.2858749999999999</c:v>
                </c:pt>
                <c:pt idx="1158">
                  <c:v>2.2858749999999999</c:v>
                </c:pt>
                <c:pt idx="1159">
                  <c:v>2.2703250000000001</c:v>
                </c:pt>
                <c:pt idx="1160">
                  <c:v>2.2543250000000001</c:v>
                </c:pt>
                <c:pt idx="1161">
                  <c:v>2.2543250000000001</c:v>
                </c:pt>
                <c:pt idx="1162">
                  <c:v>2.2373250000000002</c:v>
                </c:pt>
                <c:pt idx="1163">
                  <c:v>2.2373250000000002</c:v>
                </c:pt>
                <c:pt idx="1164">
                  <c:v>2.219735</c:v>
                </c:pt>
                <c:pt idx="1165">
                  <c:v>2.219735</c:v>
                </c:pt>
                <c:pt idx="1166">
                  <c:v>2.2022599999999999</c:v>
                </c:pt>
                <c:pt idx="1167">
                  <c:v>2.2022599999999999</c:v>
                </c:pt>
                <c:pt idx="1168">
                  <c:v>2.1854300000000002</c:v>
                </c:pt>
                <c:pt idx="1169">
                  <c:v>2.1695199999999999</c:v>
                </c:pt>
                <c:pt idx="1170">
                  <c:v>2.1695199999999999</c:v>
                </c:pt>
                <c:pt idx="1171">
                  <c:v>2.1543200000000002</c:v>
                </c:pt>
                <c:pt idx="1172">
                  <c:v>2.1543200000000002</c:v>
                </c:pt>
                <c:pt idx="1173">
                  <c:v>2.1391450000000001</c:v>
                </c:pt>
                <c:pt idx="1174">
                  <c:v>2.1391450000000001</c:v>
                </c:pt>
                <c:pt idx="1175">
                  <c:v>2.1234799999999998</c:v>
                </c:pt>
                <c:pt idx="1176">
                  <c:v>2.107685</c:v>
                </c:pt>
                <c:pt idx="1177">
                  <c:v>2.107685</c:v>
                </c:pt>
                <c:pt idx="1178">
                  <c:v>2.0922499999999999</c:v>
                </c:pt>
                <c:pt idx="1179">
                  <c:v>2.0922499999999999</c:v>
                </c:pt>
                <c:pt idx="1180">
                  <c:v>2.0772649999999997</c:v>
                </c:pt>
                <c:pt idx="1181">
                  <c:v>2.0772649999999997</c:v>
                </c:pt>
                <c:pt idx="1182">
                  <c:v>2.06277</c:v>
                </c:pt>
                <c:pt idx="1183">
                  <c:v>2.06277</c:v>
                </c:pt>
                <c:pt idx="1184">
                  <c:v>2.04894</c:v>
                </c:pt>
                <c:pt idx="1185">
                  <c:v>2.0359350000000003</c:v>
                </c:pt>
                <c:pt idx="1186">
                  <c:v>2.0359350000000003</c:v>
                </c:pt>
                <c:pt idx="1187">
                  <c:v>2.0235250000000002</c:v>
                </c:pt>
                <c:pt idx="1188">
                  <c:v>2.0235250000000002</c:v>
                </c:pt>
                <c:pt idx="1189">
                  <c:v>2.0113799999999999</c:v>
                </c:pt>
                <c:pt idx="1190">
                  <c:v>2.0113799999999999</c:v>
                </c:pt>
                <c:pt idx="1191">
                  <c:v>1.9993449999999999</c:v>
                </c:pt>
                <c:pt idx="1192">
                  <c:v>1.9993449999999999</c:v>
                </c:pt>
                <c:pt idx="1193">
                  <c:v>1.98732</c:v>
                </c:pt>
                <c:pt idx="1194">
                  <c:v>1.975015</c:v>
                </c:pt>
                <c:pt idx="1195">
                  <c:v>1.975015</c:v>
                </c:pt>
                <c:pt idx="1196">
                  <c:v>1.9619550000000001</c:v>
                </c:pt>
                <c:pt idx="1197">
                  <c:v>1.9619550000000001</c:v>
                </c:pt>
                <c:pt idx="1198">
                  <c:v>1.9479549999999999</c:v>
                </c:pt>
                <c:pt idx="1199">
                  <c:v>1.9479549999999999</c:v>
                </c:pt>
                <c:pt idx="1200">
                  <c:v>1.933265</c:v>
                </c:pt>
                <c:pt idx="1201">
                  <c:v>1.9184600000000001</c:v>
                </c:pt>
                <c:pt idx="1202">
                  <c:v>1.9184600000000001</c:v>
                </c:pt>
                <c:pt idx="1203">
                  <c:v>1.9045399999999999</c:v>
                </c:pt>
                <c:pt idx="1204">
                  <c:v>1.9045399999999999</c:v>
                </c:pt>
                <c:pt idx="1205">
                  <c:v>1.8920699999999999</c:v>
                </c:pt>
                <c:pt idx="1206">
                  <c:v>1.8920699999999999</c:v>
                </c:pt>
                <c:pt idx="1207">
                  <c:v>1.8806349999999998</c:v>
                </c:pt>
                <c:pt idx="1208">
                  <c:v>1.8806349999999998</c:v>
                </c:pt>
                <c:pt idx="1209">
                  <c:v>1.8695900000000001</c:v>
                </c:pt>
                <c:pt idx="1210">
                  <c:v>1.8583349999999998</c:v>
                </c:pt>
                <c:pt idx="1211">
                  <c:v>1.8583349999999998</c:v>
                </c:pt>
                <c:pt idx="1212">
                  <c:v>1.84632</c:v>
                </c:pt>
                <c:pt idx="1213">
                  <c:v>1.84632</c:v>
                </c:pt>
                <c:pt idx="1214">
                  <c:v>1.8337650000000001</c:v>
                </c:pt>
                <c:pt idx="1215">
                  <c:v>1.8337650000000001</c:v>
                </c:pt>
                <c:pt idx="1216">
                  <c:v>1.8214349999999999</c:v>
                </c:pt>
                <c:pt idx="1217">
                  <c:v>1.8214349999999999</c:v>
                </c:pt>
                <c:pt idx="1218">
                  <c:v>1.8096950000000001</c:v>
                </c:pt>
                <c:pt idx="1219">
                  <c:v>1.7985449999999998</c:v>
                </c:pt>
                <c:pt idx="1220">
                  <c:v>1.7985449999999998</c:v>
                </c:pt>
                <c:pt idx="1221">
                  <c:v>1.7872300000000001</c:v>
                </c:pt>
                <c:pt idx="1222">
                  <c:v>1.7872300000000001</c:v>
                </c:pt>
                <c:pt idx="1223">
                  <c:v>1.7751299999999999</c:v>
                </c:pt>
                <c:pt idx="1224">
                  <c:v>1.7751299999999999</c:v>
                </c:pt>
                <c:pt idx="1225">
                  <c:v>1.7627649999999999</c:v>
                </c:pt>
                <c:pt idx="1226">
                  <c:v>1.7627649999999999</c:v>
                </c:pt>
                <c:pt idx="1227">
                  <c:v>1.75098</c:v>
                </c:pt>
                <c:pt idx="1228">
                  <c:v>1.7406550000000001</c:v>
                </c:pt>
                <c:pt idx="1229">
                  <c:v>1.7406550000000001</c:v>
                </c:pt>
                <c:pt idx="1230">
                  <c:v>1.7316400000000001</c:v>
                </c:pt>
                <c:pt idx="1231">
                  <c:v>1.7316400000000001</c:v>
                </c:pt>
                <c:pt idx="1232">
                  <c:v>1.7227600000000001</c:v>
                </c:pt>
                <c:pt idx="1233">
                  <c:v>1.7227600000000001</c:v>
                </c:pt>
                <c:pt idx="1234">
                  <c:v>1.713365</c:v>
                </c:pt>
                <c:pt idx="1235">
                  <c:v>1.7033399999999999</c:v>
                </c:pt>
                <c:pt idx="1236">
                  <c:v>1.7033399999999999</c:v>
                </c:pt>
                <c:pt idx="1237">
                  <c:v>1.69343</c:v>
                </c:pt>
                <c:pt idx="1238">
                  <c:v>1.69343</c:v>
                </c:pt>
                <c:pt idx="1239">
                  <c:v>1.68459</c:v>
                </c:pt>
                <c:pt idx="1240">
                  <c:v>1.68459</c:v>
                </c:pt>
                <c:pt idx="1241">
                  <c:v>1.676755</c:v>
                </c:pt>
                <c:pt idx="1242">
                  <c:v>1.676755</c:v>
                </c:pt>
                <c:pt idx="1243">
                  <c:v>1.669335</c:v>
                </c:pt>
                <c:pt idx="1244">
                  <c:v>1.661225</c:v>
                </c:pt>
                <c:pt idx="1245">
                  <c:v>1.661225</c:v>
                </c:pt>
                <c:pt idx="1246">
                  <c:v>1.6519900000000001</c:v>
                </c:pt>
                <c:pt idx="1247">
                  <c:v>1.6519900000000001</c:v>
                </c:pt>
                <c:pt idx="1248">
                  <c:v>1.64232</c:v>
                </c:pt>
                <c:pt idx="1249">
                  <c:v>1.64232</c:v>
                </c:pt>
                <c:pt idx="1250">
                  <c:v>1.632765</c:v>
                </c:pt>
                <c:pt idx="1251">
                  <c:v>1.632765</c:v>
                </c:pt>
                <c:pt idx="1252">
                  <c:v>1.6237550000000001</c:v>
                </c:pt>
                <c:pt idx="1253">
                  <c:v>1.6151149999999999</c:v>
                </c:pt>
                <c:pt idx="1254">
                  <c:v>1.6151149999999999</c:v>
                </c:pt>
                <c:pt idx="1255">
                  <c:v>1.6062650000000001</c:v>
                </c:pt>
                <c:pt idx="1256">
                  <c:v>1.6062650000000001</c:v>
                </c:pt>
                <c:pt idx="1257">
                  <c:v>1.5969549999999999</c:v>
                </c:pt>
                <c:pt idx="1258">
                  <c:v>1.5969549999999999</c:v>
                </c:pt>
                <c:pt idx="1259">
                  <c:v>1.5873300000000001</c:v>
                </c:pt>
                <c:pt idx="1260">
                  <c:v>1.5873300000000001</c:v>
                </c:pt>
                <c:pt idx="1261">
                  <c:v>1.57819</c:v>
                </c:pt>
                <c:pt idx="1262">
                  <c:v>1.5701049999999999</c:v>
                </c:pt>
                <c:pt idx="1263">
                  <c:v>1.5701049999999999</c:v>
                </c:pt>
                <c:pt idx="1264">
                  <c:v>1.5630250000000001</c:v>
                </c:pt>
                <c:pt idx="1265">
                  <c:v>1.5630250000000001</c:v>
                </c:pt>
                <c:pt idx="1266">
                  <c:v>1.556735</c:v>
                </c:pt>
                <c:pt idx="1267">
                  <c:v>1.556735</c:v>
                </c:pt>
                <c:pt idx="1268">
                  <c:v>1.550665</c:v>
                </c:pt>
                <c:pt idx="1269">
                  <c:v>1.5443549999999999</c:v>
                </c:pt>
                <c:pt idx="1270">
                  <c:v>1.5443549999999999</c:v>
                </c:pt>
                <c:pt idx="1271">
                  <c:v>1.5376699999999999</c:v>
                </c:pt>
                <c:pt idx="1272">
                  <c:v>1.5376699999999999</c:v>
                </c:pt>
                <c:pt idx="1273">
                  <c:v>1.5304549999999999</c:v>
                </c:pt>
                <c:pt idx="1274">
                  <c:v>1.5304549999999999</c:v>
                </c:pt>
                <c:pt idx="1275">
                  <c:v>1.5228900000000001</c:v>
                </c:pt>
                <c:pt idx="1276">
                  <c:v>1.5228900000000001</c:v>
                </c:pt>
                <c:pt idx="1277">
                  <c:v>1.5153750000000001</c:v>
                </c:pt>
                <c:pt idx="1278">
                  <c:v>1.5081600000000002</c:v>
                </c:pt>
                <c:pt idx="1279">
                  <c:v>1.5081600000000002</c:v>
                </c:pt>
                <c:pt idx="1280">
                  <c:v>1.5013749999999999</c:v>
                </c:pt>
                <c:pt idx="1281">
                  <c:v>1.5013749999999999</c:v>
                </c:pt>
                <c:pt idx="1282">
                  <c:v>1.4947900000000001</c:v>
                </c:pt>
                <c:pt idx="1283">
                  <c:v>1.4947900000000001</c:v>
                </c:pt>
                <c:pt idx="1284">
                  <c:v>1.4882149999999998</c:v>
                </c:pt>
                <c:pt idx="1285">
                  <c:v>1.4882149999999998</c:v>
                </c:pt>
                <c:pt idx="1286">
                  <c:v>1.4818449999999999</c:v>
                </c:pt>
                <c:pt idx="1287">
                  <c:v>1.47601</c:v>
                </c:pt>
                <c:pt idx="1288">
                  <c:v>1.47601</c:v>
                </c:pt>
                <c:pt idx="1289">
                  <c:v>1.47058</c:v>
                </c:pt>
                <c:pt idx="1290">
                  <c:v>1.47058</c:v>
                </c:pt>
                <c:pt idx="1291">
                  <c:v>1.46516</c:v>
                </c:pt>
                <c:pt idx="1292">
                  <c:v>1.46516</c:v>
                </c:pt>
                <c:pt idx="1293">
                  <c:v>1.4594499999999999</c:v>
                </c:pt>
                <c:pt idx="1294">
                  <c:v>1.4594499999999999</c:v>
                </c:pt>
                <c:pt idx="1295">
                  <c:v>1.4534750000000001</c:v>
                </c:pt>
                <c:pt idx="1296">
                  <c:v>1.4474399999999998</c:v>
                </c:pt>
                <c:pt idx="1297">
                  <c:v>1.4474399999999998</c:v>
                </c:pt>
                <c:pt idx="1298">
                  <c:v>1.441295</c:v>
                </c:pt>
                <c:pt idx="1299">
                  <c:v>1.441295</c:v>
                </c:pt>
                <c:pt idx="1300">
                  <c:v>1.435155</c:v>
                </c:pt>
                <c:pt idx="1301">
                  <c:v>1.435155</c:v>
                </c:pt>
                <c:pt idx="1302">
                  <c:v>1.429405</c:v>
                </c:pt>
                <c:pt idx="1303">
                  <c:v>1.4243350000000001</c:v>
                </c:pt>
                <c:pt idx="1304">
                  <c:v>1.4243350000000001</c:v>
                </c:pt>
                <c:pt idx="1305">
                  <c:v>1.4199250000000001</c:v>
                </c:pt>
                <c:pt idx="1306">
                  <c:v>1.4199250000000001</c:v>
                </c:pt>
                <c:pt idx="1307">
                  <c:v>1.415435</c:v>
                </c:pt>
                <c:pt idx="1308">
                  <c:v>1.415435</c:v>
                </c:pt>
                <c:pt idx="1309">
                  <c:v>1.4102250000000001</c:v>
                </c:pt>
                <c:pt idx="1310">
                  <c:v>1.4102250000000001</c:v>
                </c:pt>
                <c:pt idx="1311">
                  <c:v>1.40422</c:v>
                </c:pt>
                <c:pt idx="1312">
                  <c:v>1.3978299999999999</c:v>
                </c:pt>
                <c:pt idx="1313">
                  <c:v>1.3978299999999999</c:v>
                </c:pt>
                <c:pt idx="1314">
                  <c:v>1.3917200000000001</c:v>
                </c:pt>
                <c:pt idx="1315">
                  <c:v>1.3917200000000001</c:v>
                </c:pt>
                <c:pt idx="1316">
                  <c:v>1.3861250000000001</c:v>
                </c:pt>
                <c:pt idx="1317">
                  <c:v>1.3861250000000001</c:v>
                </c:pt>
                <c:pt idx="1318">
                  <c:v>1.3811249999999999</c:v>
                </c:pt>
                <c:pt idx="1319">
                  <c:v>1.3811249999999999</c:v>
                </c:pt>
                <c:pt idx="1320">
                  <c:v>1.3762400000000001</c:v>
                </c:pt>
                <c:pt idx="1321">
                  <c:v>1.3709449999999999</c:v>
                </c:pt>
                <c:pt idx="1322">
                  <c:v>1.3709449999999999</c:v>
                </c:pt>
                <c:pt idx="1323">
                  <c:v>1.36483</c:v>
                </c:pt>
                <c:pt idx="1324">
                  <c:v>1.36483</c:v>
                </c:pt>
                <c:pt idx="1325">
                  <c:v>1.35815</c:v>
                </c:pt>
                <c:pt idx="1326">
                  <c:v>1.35815</c:v>
                </c:pt>
                <c:pt idx="1327">
                  <c:v>1.3516650000000001</c:v>
                </c:pt>
                <c:pt idx="1328">
                  <c:v>1.345925</c:v>
                </c:pt>
                <c:pt idx="1329">
                  <c:v>1.345925</c:v>
                </c:pt>
                <c:pt idx="1330">
                  <c:v>1.3409900000000001</c:v>
                </c:pt>
                <c:pt idx="1331">
                  <c:v>1.3409900000000001</c:v>
                </c:pt>
                <c:pt idx="1332">
                  <c:v>1.3362799999999999</c:v>
                </c:pt>
                <c:pt idx="1333">
                  <c:v>1.3362799999999999</c:v>
                </c:pt>
                <c:pt idx="1334">
                  <c:v>1.3313549999999998</c:v>
                </c:pt>
                <c:pt idx="1335">
                  <c:v>1.3313549999999998</c:v>
                </c:pt>
                <c:pt idx="1336">
                  <c:v>1.3261799999999999</c:v>
                </c:pt>
                <c:pt idx="1337">
                  <c:v>1.3210649999999999</c:v>
                </c:pt>
                <c:pt idx="1338">
                  <c:v>1.3210649999999999</c:v>
                </c:pt>
                <c:pt idx="1339">
                  <c:v>1.3162449999999999</c:v>
                </c:pt>
                <c:pt idx="1340">
                  <c:v>1.3162449999999999</c:v>
                </c:pt>
                <c:pt idx="1341">
                  <c:v>1.3115399999999999</c:v>
                </c:pt>
                <c:pt idx="1342">
                  <c:v>1.3115399999999999</c:v>
                </c:pt>
                <c:pt idx="1343">
                  <c:v>1.3066</c:v>
                </c:pt>
                <c:pt idx="1344">
                  <c:v>1.3066</c:v>
                </c:pt>
                <c:pt idx="1345">
                  <c:v>1.3012899999999998</c:v>
                </c:pt>
                <c:pt idx="1346">
                  <c:v>1.2957350000000001</c:v>
                </c:pt>
                <c:pt idx="1347">
                  <c:v>1.2957350000000001</c:v>
                </c:pt>
                <c:pt idx="1348">
                  <c:v>1.2902450000000001</c:v>
                </c:pt>
                <c:pt idx="1349">
                  <c:v>1.2902450000000001</c:v>
                </c:pt>
                <c:pt idx="1350">
                  <c:v>1.2849699999999999</c:v>
                </c:pt>
                <c:pt idx="1351">
                  <c:v>1.2849699999999999</c:v>
                </c:pt>
                <c:pt idx="1352">
                  <c:v>1.280125</c:v>
                </c:pt>
                <c:pt idx="1353">
                  <c:v>1.280125</c:v>
                </c:pt>
                <c:pt idx="1354">
                  <c:v>1.27579</c:v>
                </c:pt>
                <c:pt idx="1355">
                  <c:v>1.2718400000000001</c:v>
                </c:pt>
                <c:pt idx="1356">
                  <c:v>1.2718400000000001</c:v>
                </c:pt>
                <c:pt idx="1357">
                  <c:v>1.2681200000000001</c:v>
                </c:pt>
                <c:pt idx="1358">
                  <c:v>1.2681200000000001</c:v>
                </c:pt>
                <c:pt idx="1359">
                  <c:v>1.264175</c:v>
                </c:pt>
                <c:pt idx="1360">
                  <c:v>1.264175</c:v>
                </c:pt>
                <c:pt idx="1361">
                  <c:v>1.2597200000000002</c:v>
                </c:pt>
                <c:pt idx="1362">
                  <c:v>1.25444</c:v>
                </c:pt>
                <c:pt idx="1363">
                  <c:v>1.25444</c:v>
                </c:pt>
                <c:pt idx="1364">
                  <c:v>1.24844</c:v>
                </c:pt>
                <c:pt idx="1365">
                  <c:v>1.24844</c:v>
                </c:pt>
                <c:pt idx="1366">
                  <c:v>1.2421549999999999</c:v>
                </c:pt>
                <c:pt idx="1367">
                  <c:v>1.2421549999999999</c:v>
                </c:pt>
                <c:pt idx="1368">
                  <c:v>1.2357749999999998</c:v>
                </c:pt>
                <c:pt idx="1369">
                  <c:v>1.2357749999999998</c:v>
                </c:pt>
                <c:pt idx="1370">
                  <c:v>1.2296049999999998</c:v>
                </c:pt>
                <c:pt idx="1371">
                  <c:v>1.223765</c:v>
                </c:pt>
                <c:pt idx="1372">
                  <c:v>1.223765</c:v>
                </c:pt>
                <c:pt idx="1373">
                  <c:v>1.2184249999999999</c:v>
                </c:pt>
                <c:pt idx="1374">
                  <c:v>1.2184249999999999</c:v>
                </c:pt>
                <c:pt idx="1375">
                  <c:v>1.21356</c:v>
                </c:pt>
                <c:pt idx="1376">
                  <c:v>1.21356</c:v>
                </c:pt>
                <c:pt idx="1377">
                  <c:v>1.2090100000000001</c:v>
                </c:pt>
                <c:pt idx="1378">
                  <c:v>1.2090100000000001</c:v>
                </c:pt>
                <c:pt idx="1379">
                  <c:v>1.20489</c:v>
                </c:pt>
                <c:pt idx="1380">
                  <c:v>1.2010700000000001</c:v>
                </c:pt>
                <c:pt idx="1381">
                  <c:v>1.2010700000000001</c:v>
                </c:pt>
                <c:pt idx="1382">
                  <c:v>1.1973050000000001</c:v>
                </c:pt>
                <c:pt idx="1383">
                  <c:v>1.1973050000000001</c:v>
                </c:pt>
                <c:pt idx="1384">
                  <c:v>1.1932749999999999</c:v>
                </c:pt>
                <c:pt idx="1385">
                  <c:v>1.1932749999999999</c:v>
                </c:pt>
                <c:pt idx="1386">
                  <c:v>1.1888049999999999</c:v>
                </c:pt>
                <c:pt idx="1387">
                  <c:v>1.1888049999999999</c:v>
                </c:pt>
                <c:pt idx="1388">
                  <c:v>1.1838950000000001</c:v>
                </c:pt>
                <c:pt idx="1389">
                  <c:v>1.1785999999999999</c:v>
                </c:pt>
                <c:pt idx="1390">
                  <c:v>1.1785999999999999</c:v>
                </c:pt>
                <c:pt idx="1391">
                  <c:v>1.1732</c:v>
                </c:pt>
                <c:pt idx="1392">
                  <c:v>1.1732</c:v>
                </c:pt>
                <c:pt idx="1393">
                  <c:v>1.16804</c:v>
                </c:pt>
                <c:pt idx="1394">
                  <c:v>1.16804</c:v>
                </c:pt>
                <c:pt idx="1395">
                  <c:v>1.1634549999999999</c:v>
                </c:pt>
                <c:pt idx="1396">
                  <c:v>1.15944</c:v>
                </c:pt>
                <c:pt idx="1397">
                  <c:v>1.15944</c:v>
                </c:pt>
                <c:pt idx="1398">
                  <c:v>1.1557300000000001</c:v>
                </c:pt>
                <c:pt idx="1399">
                  <c:v>1.1557300000000001</c:v>
                </c:pt>
                <c:pt idx="1400">
                  <c:v>1.15184</c:v>
                </c:pt>
                <c:pt idx="1401">
                  <c:v>1.15184</c:v>
                </c:pt>
                <c:pt idx="1402">
                  <c:v>1.1474150000000001</c:v>
                </c:pt>
                <c:pt idx="1403">
                  <c:v>1.1474150000000001</c:v>
                </c:pt>
                <c:pt idx="1404">
                  <c:v>1.14236</c:v>
                </c:pt>
                <c:pt idx="1405">
                  <c:v>1.1369050000000001</c:v>
                </c:pt>
                <c:pt idx="1406">
                  <c:v>1.1369050000000001</c:v>
                </c:pt>
                <c:pt idx="1407">
                  <c:v>1.131365</c:v>
                </c:pt>
                <c:pt idx="1408">
                  <c:v>1.131365</c:v>
                </c:pt>
                <c:pt idx="1409">
                  <c:v>1.1258349999999999</c:v>
                </c:pt>
                <c:pt idx="1410">
                  <c:v>1.1258349999999999</c:v>
                </c:pt>
                <c:pt idx="1411">
                  <c:v>1.1203699999999999</c:v>
                </c:pt>
                <c:pt idx="1412">
                  <c:v>1.1203699999999999</c:v>
                </c:pt>
                <c:pt idx="1413">
                  <c:v>1.11494</c:v>
                </c:pt>
                <c:pt idx="1414">
                  <c:v>1.1094249999999999</c:v>
                </c:pt>
                <c:pt idx="1415">
                  <c:v>1.1094249999999999</c:v>
                </c:pt>
                <c:pt idx="1416">
                  <c:v>1.1037249999999998</c:v>
                </c:pt>
                <c:pt idx="1417">
                  <c:v>1.1037249999999998</c:v>
                </c:pt>
                <c:pt idx="1418">
                  <c:v>1.09796</c:v>
                </c:pt>
                <c:pt idx="1419">
                  <c:v>1.09796</c:v>
                </c:pt>
                <c:pt idx="1420">
                  <c:v>1.09249</c:v>
                </c:pt>
                <c:pt idx="1421">
                  <c:v>1.09249</c:v>
                </c:pt>
                <c:pt idx="1422">
                  <c:v>1.08782</c:v>
                </c:pt>
                <c:pt idx="1423">
                  <c:v>1.08439</c:v>
                </c:pt>
                <c:pt idx="1424">
                  <c:v>1.08439</c:v>
                </c:pt>
                <c:pt idx="1425">
                  <c:v>1.081955</c:v>
                </c:pt>
                <c:pt idx="1426">
                  <c:v>1.081955</c:v>
                </c:pt>
                <c:pt idx="1427">
                  <c:v>1.079885</c:v>
                </c:pt>
                <c:pt idx="1428">
                  <c:v>1.079885</c:v>
                </c:pt>
                <c:pt idx="1429">
                  <c:v>1.0774599999999999</c:v>
                </c:pt>
                <c:pt idx="1430">
                  <c:v>1.0741499999999999</c:v>
                </c:pt>
                <c:pt idx="1431">
                  <c:v>1.0741499999999999</c:v>
                </c:pt>
                <c:pt idx="1432">
                  <c:v>1.069455</c:v>
                </c:pt>
                <c:pt idx="1433">
                  <c:v>1.069455</c:v>
                </c:pt>
                <c:pt idx="1434">
                  <c:v>1.0635950000000001</c:v>
                </c:pt>
                <c:pt idx="1435">
                  <c:v>1.0635950000000001</c:v>
                </c:pt>
                <c:pt idx="1436">
                  <c:v>1.0572600000000001</c:v>
                </c:pt>
                <c:pt idx="1437">
                  <c:v>1.0572600000000001</c:v>
                </c:pt>
                <c:pt idx="1438">
                  <c:v>1.0511949999999999</c:v>
                </c:pt>
                <c:pt idx="1439">
                  <c:v>1.04599</c:v>
                </c:pt>
                <c:pt idx="1440">
                  <c:v>1.04599</c:v>
                </c:pt>
                <c:pt idx="1441">
                  <c:v>1.0420750000000001</c:v>
                </c:pt>
                <c:pt idx="1442">
                  <c:v>1.0420750000000001</c:v>
                </c:pt>
                <c:pt idx="1443">
                  <c:v>1.0391349999999999</c:v>
                </c:pt>
                <c:pt idx="1444">
                  <c:v>1.0391349999999999</c:v>
                </c:pt>
                <c:pt idx="1445">
                  <c:v>1.036195</c:v>
                </c:pt>
                <c:pt idx="1446">
                  <c:v>1.036195</c:v>
                </c:pt>
                <c:pt idx="1447">
                  <c:v>1.032805</c:v>
                </c:pt>
                <c:pt idx="1448">
                  <c:v>1.028775</c:v>
                </c:pt>
                <c:pt idx="1449">
                  <c:v>1.028775</c:v>
                </c:pt>
                <c:pt idx="1450">
                  <c:v>1.0239799999999999</c:v>
                </c:pt>
                <c:pt idx="1451">
                  <c:v>1.0239799999999999</c:v>
                </c:pt>
                <c:pt idx="1452">
                  <c:v>1.0184949999999999</c:v>
                </c:pt>
                <c:pt idx="1453">
                  <c:v>1.0184949999999999</c:v>
                </c:pt>
                <c:pt idx="1454">
                  <c:v>1.0125599999999999</c:v>
                </c:pt>
                <c:pt idx="1455">
                  <c:v>1.0094399999999999</c:v>
                </c:pt>
                <c:pt idx="1456">
                  <c:v>1.0062249999999999</c:v>
                </c:pt>
                <c:pt idx="1457">
                  <c:v>0.99975499999999995</c:v>
                </c:pt>
                <c:pt idx="1458">
                  <c:v>0.99975499999999995</c:v>
                </c:pt>
                <c:pt idx="1459">
                  <c:v>0.99381850000000005</c:v>
                </c:pt>
                <c:pt idx="1460">
                  <c:v>0.99381850000000005</c:v>
                </c:pt>
                <c:pt idx="1461">
                  <c:v>0.9887045000000001</c:v>
                </c:pt>
                <c:pt idx="1462">
                  <c:v>0.9887045000000001</c:v>
                </c:pt>
                <c:pt idx="1463">
                  <c:v>0.98436600000000007</c:v>
                </c:pt>
                <c:pt idx="1464">
                  <c:v>0.9805315</c:v>
                </c:pt>
                <c:pt idx="1465">
                  <c:v>0.9805315</c:v>
                </c:pt>
                <c:pt idx="1466">
                  <c:v>0.97666300000000006</c:v>
                </c:pt>
                <c:pt idx="1467">
                  <c:v>0.97666300000000006</c:v>
                </c:pt>
                <c:pt idx="1468">
                  <c:v>0.97245399999999993</c:v>
                </c:pt>
                <c:pt idx="1469">
                  <c:v>0.97245399999999993</c:v>
                </c:pt>
                <c:pt idx="1470">
                  <c:v>0.96797599999999995</c:v>
                </c:pt>
                <c:pt idx="1471">
                  <c:v>0.96797599999999995</c:v>
                </c:pt>
                <c:pt idx="1472">
                  <c:v>0.96379499999999996</c:v>
                </c:pt>
                <c:pt idx="1473">
                  <c:v>0.95991950000000004</c:v>
                </c:pt>
                <c:pt idx="1474">
                  <c:v>0.95991950000000004</c:v>
                </c:pt>
                <c:pt idx="1475">
                  <c:v>0.95616999999999996</c:v>
                </c:pt>
                <c:pt idx="1476">
                  <c:v>0.95616999999999996</c:v>
                </c:pt>
                <c:pt idx="1477">
                  <c:v>0.95170350000000004</c:v>
                </c:pt>
                <c:pt idx="1478">
                  <c:v>0.95170350000000004</c:v>
                </c:pt>
                <c:pt idx="1479">
                  <c:v>0.94619350000000002</c:v>
                </c:pt>
                <c:pt idx="1480">
                  <c:v>0.94619350000000002</c:v>
                </c:pt>
                <c:pt idx="1481">
                  <c:v>0.9395675</c:v>
                </c:pt>
                <c:pt idx="1482">
                  <c:v>0.93211449999999996</c:v>
                </c:pt>
                <c:pt idx="1483">
                  <c:v>0.93211449999999996</c:v>
                </c:pt>
                <c:pt idx="1484">
                  <c:v>0.92470649999999999</c:v>
                </c:pt>
                <c:pt idx="1485">
                  <c:v>0.92470649999999999</c:v>
                </c:pt>
                <c:pt idx="1486">
                  <c:v>0.91805099999999995</c:v>
                </c:pt>
                <c:pt idx="1487">
                  <c:v>0.91805099999999995</c:v>
                </c:pt>
                <c:pt idx="1488">
                  <c:v>0.91245350000000003</c:v>
                </c:pt>
                <c:pt idx="1489">
                  <c:v>0.908501</c:v>
                </c:pt>
                <c:pt idx="1490">
                  <c:v>0.908501</c:v>
                </c:pt>
                <c:pt idx="1491">
                  <c:v>0.90606900000000001</c:v>
                </c:pt>
                <c:pt idx="1492">
                  <c:v>0.90606900000000001</c:v>
                </c:pt>
                <c:pt idx="1493">
                  <c:v>0.904358</c:v>
                </c:pt>
                <c:pt idx="1494">
                  <c:v>0.904358</c:v>
                </c:pt>
                <c:pt idx="1495">
                  <c:v>0.90293299999999999</c:v>
                </c:pt>
                <c:pt idx="1496">
                  <c:v>0.90293299999999999</c:v>
                </c:pt>
                <c:pt idx="1497">
                  <c:v>0.90103849999999996</c:v>
                </c:pt>
                <c:pt idx="1498">
                  <c:v>0.89804799999999996</c:v>
                </c:pt>
                <c:pt idx="1499">
                  <c:v>0.89804799999999996</c:v>
                </c:pt>
                <c:pt idx="1500">
                  <c:v>0.89390649999999994</c:v>
                </c:pt>
                <c:pt idx="1501">
                  <c:v>0.89390649999999994</c:v>
                </c:pt>
                <c:pt idx="1502">
                  <c:v>0.88842599999999994</c:v>
                </c:pt>
                <c:pt idx="1503">
                  <c:v>0.88842599999999994</c:v>
                </c:pt>
                <c:pt idx="1504">
                  <c:v>0.88181299999999996</c:v>
                </c:pt>
                <c:pt idx="1505">
                  <c:v>0.88181299999999996</c:v>
                </c:pt>
                <c:pt idx="1506">
                  <c:v>0.874838</c:v>
                </c:pt>
                <c:pt idx="1507">
                  <c:v>0.86775800000000003</c:v>
                </c:pt>
                <c:pt idx="1508">
                  <c:v>0.86775800000000003</c:v>
                </c:pt>
                <c:pt idx="1509">
                  <c:v>0.86103350000000001</c:v>
                </c:pt>
                <c:pt idx="1510">
                  <c:v>0.86103350000000001</c:v>
                </c:pt>
                <c:pt idx="1511">
                  <c:v>0.85500549999999997</c:v>
                </c:pt>
                <c:pt idx="1512">
                  <c:v>0.85500549999999997</c:v>
                </c:pt>
                <c:pt idx="1513">
                  <c:v>0.8497055</c:v>
                </c:pt>
                <c:pt idx="1514">
                  <c:v>0.8497055</c:v>
                </c:pt>
                <c:pt idx="1515">
                  <c:v>0.84510200000000002</c:v>
                </c:pt>
                <c:pt idx="1516">
                  <c:v>0.84100399999999997</c:v>
                </c:pt>
                <c:pt idx="1517">
                  <c:v>0.84100399999999997</c:v>
                </c:pt>
                <c:pt idx="1518">
                  <c:v>0.83685900000000002</c:v>
                </c:pt>
                <c:pt idx="1519">
                  <c:v>0.83685900000000002</c:v>
                </c:pt>
                <c:pt idx="1520">
                  <c:v>0.83260449999999997</c:v>
                </c:pt>
                <c:pt idx="1521">
                  <c:v>0.83260449999999997</c:v>
                </c:pt>
                <c:pt idx="1522">
                  <c:v>0.82824999999999993</c:v>
                </c:pt>
                <c:pt idx="1523">
                  <c:v>0.82405250000000008</c:v>
                </c:pt>
                <c:pt idx="1524">
                  <c:v>0.82405250000000008</c:v>
                </c:pt>
                <c:pt idx="1525">
                  <c:v>0.82024699999999995</c:v>
                </c:pt>
                <c:pt idx="1526">
                  <c:v>0.82024699999999995</c:v>
                </c:pt>
                <c:pt idx="1527">
                  <c:v>0.81683749999999999</c:v>
                </c:pt>
                <c:pt idx="1528">
                  <c:v>0.81683749999999999</c:v>
                </c:pt>
                <c:pt idx="1529">
                  <c:v>0.81372449999999996</c:v>
                </c:pt>
                <c:pt idx="1530">
                  <c:v>0.81372449999999996</c:v>
                </c:pt>
                <c:pt idx="1531">
                  <c:v>0.810446</c:v>
                </c:pt>
                <c:pt idx="1532">
                  <c:v>0.80688349999999998</c:v>
                </c:pt>
                <c:pt idx="1533">
                  <c:v>0.80688349999999998</c:v>
                </c:pt>
                <c:pt idx="1534">
                  <c:v>0.80304050000000005</c:v>
                </c:pt>
                <c:pt idx="1535">
                  <c:v>0.80304050000000005</c:v>
                </c:pt>
                <c:pt idx="1536">
                  <c:v>0.799041</c:v>
                </c:pt>
                <c:pt idx="1537">
                  <c:v>0.799041</c:v>
                </c:pt>
                <c:pt idx="1538">
                  <c:v>0.795261</c:v>
                </c:pt>
                <c:pt idx="1539">
                  <c:v>0.795261</c:v>
                </c:pt>
                <c:pt idx="1540">
                  <c:v>0.79173000000000004</c:v>
                </c:pt>
                <c:pt idx="1541">
                  <c:v>0.78840299999999996</c:v>
                </c:pt>
                <c:pt idx="1542">
                  <c:v>0.78840299999999996</c:v>
                </c:pt>
                <c:pt idx="1543">
                  <c:v>0.78475799999999996</c:v>
                </c:pt>
                <c:pt idx="1544">
                  <c:v>0.78475799999999996</c:v>
                </c:pt>
                <c:pt idx="1545">
                  <c:v>0.78050850000000005</c:v>
                </c:pt>
                <c:pt idx="1546">
                  <c:v>0.78050850000000005</c:v>
                </c:pt>
                <c:pt idx="1547">
                  <c:v>0.7752715</c:v>
                </c:pt>
                <c:pt idx="1548">
                  <c:v>0.7752715</c:v>
                </c:pt>
                <c:pt idx="1549">
                  <c:v>0.76909699999999992</c:v>
                </c:pt>
                <c:pt idx="1550">
                  <c:v>0.76255450000000002</c:v>
                </c:pt>
                <c:pt idx="1551">
                  <c:v>0.76255450000000002</c:v>
                </c:pt>
                <c:pt idx="1552">
                  <c:v>0.75586549999999997</c:v>
                </c:pt>
                <c:pt idx="1553">
                  <c:v>0.75586549999999997</c:v>
                </c:pt>
                <c:pt idx="1554">
                  <c:v>0.74966699999999997</c:v>
                </c:pt>
                <c:pt idx="1555">
                  <c:v>0.74966699999999997</c:v>
                </c:pt>
                <c:pt idx="1556">
                  <c:v>0.74407999999999996</c:v>
                </c:pt>
                <c:pt idx="1557">
                  <c:v>0.73914799999999992</c:v>
                </c:pt>
                <c:pt idx="1558">
                  <c:v>0.73914799999999992</c:v>
                </c:pt>
                <c:pt idx="1559">
                  <c:v>0.73476249999999999</c:v>
                </c:pt>
                <c:pt idx="1560">
                  <c:v>0.73476249999999999</c:v>
                </c:pt>
                <c:pt idx="1561">
                  <c:v>0.73059000000000007</c:v>
                </c:pt>
                <c:pt idx="1562">
                  <c:v>0.73059000000000007</c:v>
                </c:pt>
                <c:pt idx="1563">
                  <c:v>0.7261185</c:v>
                </c:pt>
                <c:pt idx="1564">
                  <c:v>0.7261185</c:v>
                </c:pt>
                <c:pt idx="1565">
                  <c:v>0.72093600000000002</c:v>
                </c:pt>
                <c:pt idx="1566">
                  <c:v>0.71490999999999993</c:v>
                </c:pt>
                <c:pt idx="1567">
                  <c:v>0.71490999999999993</c:v>
                </c:pt>
                <c:pt idx="1568">
                  <c:v>0.70811650000000004</c:v>
                </c:pt>
                <c:pt idx="1569">
                  <c:v>0.70811650000000004</c:v>
                </c:pt>
                <c:pt idx="1570">
                  <c:v>0.70168399999999997</c:v>
                </c:pt>
                <c:pt idx="1571">
                  <c:v>0.70168399999999997</c:v>
                </c:pt>
                <c:pt idx="1572">
                  <c:v>0.69595399999999996</c:v>
                </c:pt>
                <c:pt idx="1573">
                  <c:v>0.69595399999999996</c:v>
                </c:pt>
                <c:pt idx="1574">
                  <c:v>0.69187299999999996</c:v>
                </c:pt>
                <c:pt idx="1575">
                  <c:v>0.68943549999999998</c:v>
                </c:pt>
                <c:pt idx="1576">
                  <c:v>0.68943549999999998</c:v>
                </c:pt>
                <c:pt idx="1577">
                  <c:v>0.687585</c:v>
                </c:pt>
                <c:pt idx="1578">
                  <c:v>0.687585</c:v>
                </c:pt>
                <c:pt idx="1579">
                  <c:v>0.68606450000000008</c:v>
                </c:pt>
                <c:pt idx="1580">
                  <c:v>0.68606450000000008</c:v>
                </c:pt>
                <c:pt idx="1581">
                  <c:v>0.68363250000000009</c:v>
                </c:pt>
                <c:pt idx="1582">
                  <c:v>0.68363250000000009</c:v>
                </c:pt>
                <c:pt idx="1583">
                  <c:v>0.68018749999999994</c:v>
                </c:pt>
                <c:pt idx="1584">
                  <c:v>0.67577050000000005</c:v>
                </c:pt>
                <c:pt idx="1585">
                  <c:v>0.67577050000000005</c:v>
                </c:pt>
                <c:pt idx="1586">
                  <c:v>0.67046950000000005</c:v>
                </c:pt>
                <c:pt idx="1587">
                  <c:v>0.67046950000000005</c:v>
                </c:pt>
                <c:pt idx="1588">
                  <c:v>0.66470899999999999</c:v>
                </c:pt>
                <c:pt idx="1589">
                  <c:v>0.66470899999999999</c:v>
                </c:pt>
                <c:pt idx="1590">
                  <c:v>0.65865550000000006</c:v>
                </c:pt>
                <c:pt idx="1591">
                  <c:v>0.6526289999999999</c:v>
                </c:pt>
                <c:pt idx="1592">
                  <c:v>0.6526289999999999</c:v>
                </c:pt>
                <c:pt idx="1593">
                  <c:v>0.64697549999999993</c:v>
                </c:pt>
                <c:pt idx="1594">
                  <c:v>0.64697549999999993</c:v>
                </c:pt>
                <c:pt idx="1595">
                  <c:v>0.64204499999999998</c:v>
                </c:pt>
                <c:pt idx="1596">
                  <c:v>0.64204499999999998</c:v>
                </c:pt>
                <c:pt idx="1597">
                  <c:v>0.63792599999999999</c:v>
                </c:pt>
                <c:pt idx="1598">
                  <c:v>0.63792599999999999</c:v>
                </c:pt>
                <c:pt idx="1599">
                  <c:v>0.63460099999999997</c:v>
                </c:pt>
                <c:pt idx="1600">
                  <c:v>0.63158399999999992</c:v>
                </c:pt>
                <c:pt idx="1601">
                  <c:v>0.63158399999999992</c:v>
                </c:pt>
                <c:pt idx="1602">
                  <c:v>0.62850600000000001</c:v>
                </c:pt>
                <c:pt idx="1603">
                  <c:v>0.62850600000000001</c:v>
                </c:pt>
                <c:pt idx="1604">
                  <c:v>0.62505299999999997</c:v>
                </c:pt>
                <c:pt idx="1605">
                  <c:v>0.62505299999999997</c:v>
                </c:pt>
                <c:pt idx="1606">
                  <c:v>0.62108300000000005</c:v>
                </c:pt>
                <c:pt idx="1607">
                  <c:v>0.62108300000000005</c:v>
                </c:pt>
                <c:pt idx="1608">
                  <c:v>0.616784</c:v>
                </c:pt>
                <c:pt idx="1609">
                  <c:v>0.61226099999999994</c:v>
                </c:pt>
                <c:pt idx="1610">
                  <c:v>0.61226099999999994</c:v>
                </c:pt>
                <c:pt idx="1611">
                  <c:v>0.60773149999999998</c:v>
                </c:pt>
                <c:pt idx="1612">
                  <c:v>0.60773149999999998</c:v>
                </c:pt>
                <c:pt idx="1613">
                  <c:v>0.60327249999999999</c:v>
                </c:pt>
                <c:pt idx="1614">
                  <c:v>0.60327249999999999</c:v>
                </c:pt>
                <c:pt idx="1615">
                  <c:v>0.59887850000000009</c:v>
                </c:pt>
                <c:pt idx="1616">
                  <c:v>0.59454600000000002</c:v>
                </c:pt>
                <c:pt idx="1617">
                  <c:v>0.59454600000000002</c:v>
                </c:pt>
                <c:pt idx="1618">
                  <c:v>0.59000300000000006</c:v>
                </c:pt>
                <c:pt idx="1619">
                  <c:v>0.59000300000000006</c:v>
                </c:pt>
                <c:pt idx="1620">
                  <c:v>0.5851925</c:v>
                </c:pt>
                <c:pt idx="1621">
                  <c:v>0.5851925</c:v>
                </c:pt>
                <c:pt idx="1622">
                  <c:v>0.57997300000000007</c:v>
                </c:pt>
                <c:pt idx="1623">
                  <c:v>0.57997300000000007</c:v>
                </c:pt>
                <c:pt idx="1624">
                  <c:v>0.57432749999999999</c:v>
                </c:pt>
                <c:pt idx="1625">
                  <c:v>0.56855299999999998</c:v>
                </c:pt>
                <c:pt idx="1626">
                  <c:v>0.56855299999999998</c:v>
                </c:pt>
                <c:pt idx="1627">
                  <c:v>0.56270249999999999</c:v>
                </c:pt>
                <c:pt idx="1628">
                  <c:v>0.56270249999999999</c:v>
                </c:pt>
                <c:pt idx="1629">
                  <c:v>0.55695600000000001</c:v>
                </c:pt>
                <c:pt idx="1630">
                  <c:v>0.55695600000000001</c:v>
                </c:pt>
                <c:pt idx="1631">
                  <c:v>0.55133999999999994</c:v>
                </c:pt>
                <c:pt idx="1632">
                  <c:v>0.55133999999999994</c:v>
                </c:pt>
                <c:pt idx="1633">
                  <c:v>0.54598849999999999</c:v>
                </c:pt>
                <c:pt idx="1634">
                  <c:v>0.54092150000000006</c:v>
                </c:pt>
                <c:pt idx="1635">
                  <c:v>0.54092150000000006</c:v>
                </c:pt>
                <c:pt idx="1636">
                  <c:v>0.53668850000000001</c:v>
                </c:pt>
                <c:pt idx="1637">
                  <c:v>0.53668850000000001</c:v>
                </c:pt>
                <c:pt idx="1638">
                  <c:v>0.53337499999999993</c:v>
                </c:pt>
                <c:pt idx="1639">
                  <c:v>0.53337499999999993</c:v>
                </c:pt>
                <c:pt idx="1640">
                  <c:v>0.53103199999999995</c:v>
                </c:pt>
                <c:pt idx="1641">
                  <c:v>0.53103199999999995</c:v>
                </c:pt>
                <c:pt idx="1642">
                  <c:v>0.52968149999999992</c:v>
                </c:pt>
                <c:pt idx="1643">
                  <c:v>0.52821150000000006</c:v>
                </c:pt>
                <c:pt idx="1644">
                  <c:v>0.52821150000000006</c:v>
                </c:pt>
                <c:pt idx="1645">
                  <c:v>0.52642100000000003</c:v>
                </c:pt>
                <c:pt idx="1646">
                  <c:v>0.52642100000000003</c:v>
                </c:pt>
                <c:pt idx="1647">
                  <c:v>0.52323750000000002</c:v>
                </c:pt>
                <c:pt idx="1648">
                  <c:v>0.52323750000000002</c:v>
                </c:pt>
                <c:pt idx="1649">
                  <c:v>0.51838499999999998</c:v>
                </c:pt>
                <c:pt idx="1650">
                  <c:v>0.51222600000000007</c:v>
                </c:pt>
                <c:pt idx="1651">
                  <c:v>0.51222600000000007</c:v>
                </c:pt>
                <c:pt idx="1652">
                  <c:v>0.5047950000000001</c:v>
                </c:pt>
                <c:pt idx="1653">
                  <c:v>0.5047950000000001</c:v>
                </c:pt>
                <c:pt idx="1654">
                  <c:v>0.49738749999999998</c:v>
                </c:pt>
                <c:pt idx="1655">
                  <c:v>0.49738749999999998</c:v>
                </c:pt>
                <c:pt idx="1656">
                  <c:v>0.490425</c:v>
                </c:pt>
                <c:pt idx="1657">
                  <c:v>0.490425</c:v>
                </c:pt>
                <c:pt idx="1658">
                  <c:v>0.48440450000000002</c:v>
                </c:pt>
                <c:pt idx="1659">
                  <c:v>0.47960000000000003</c:v>
                </c:pt>
                <c:pt idx="1660">
                  <c:v>0.47960000000000003</c:v>
                </c:pt>
                <c:pt idx="1661">
                  <c:v>0.4755355</c:v>
                </c:pt>
                <c:pt idx="1662">
                  <c:v>0.4755355</c:v>
                </c:pt>
                <c:pt idx="1663">
                  <c:v>0.47202549999999999</c:v>
                </c:pt>
                <c:pt idx="1664">
                  <c:v>0.47202549999999999</c:v>
                </c:pt>
                <c:pt idx="1665">
                  <c:v>0.46878649999999999</c:v>
                </c:pt>
                <c:pt idx="1666">
                  <c:v>0.46878649999999999</c:v>
                </c:pt>
                <c:pt idx="1667">
                  <c:v>0.46564950000000005</c:v>
                </c:pt>
                <c:pt idx="1668">
                  <c:v>0.46257300000000001</c:v>
                </c:pt>
                <c:pt idx="1669">
                  <c:v>0.46257300000000001</c:v>
                </c:pt>
                <c:pt idx="1670">
                  <c:v>0.4595265</c:v>
                </c:pt>
                <c:pt idx="1671">
                  <c:v>0.4595265</c:v>
                </c:pt>
                <c:pt idx="1672">
                  <c:v>0.45632249999999996</c:v>
                </c:pt>
                <c:pt idx="1673">
                  <c:v>0.45632249999999996</c:v>
                </c:pt>
                <c:pt idx="1674">
                  <c:v>0.452681</c:v>
                </c:pt>
                <c:pt idx="1675">
                  <c:v>0.452681</c:v>
                </c:pt>
                <c:pt idx="1676">
                  <c:v>0.44866099999999998</c:v>
                </c:pt>
                <c:pt idx="1677">
                  <c:v>0.44426549999999998</c:v>
                </c:pt>
                <c:pt idx="1678">
                  <c:v>0.44426549999999998</c:v>
                </c:pt>
                <c:pt idx="1679">
                  <c:v>0.43967500000000004</c:v>
                </c:pt>
                <c:pt idx="1680">
                  <c:v>0.43967500000000004</c:v>
                </c:pt>
                <c:pt idx="1681">
                  <c:v>0.43538350000000003</c:v>
                </c:pt>
                <c:pt idx="1682">
                  <c:v>0.43538350000000003</c:v>
                </c:pt>
                <c:pt idx="1683">
                  <c:v>0.431307</c:v>
                </c:pt>
                <c:pt idx="1684">
                  <c:v>0.4270505</c:v>
                </c:pt>
                <c:pt idx="1685">
                  <c:v>0.4270505</c:v>
                </c:pt>
                <c:pt idx="1686">
                  <c:v>0.42263550000000005</c:v>
                </c:pt>
                <c:pt idx="1687">
                  <c:v>0.42263550000000005</c:v>
                </c:pt>
                <c:pt idx="1688">
                  <c:v>0.41721600000000003</c:v>
                </c:pt>
                <c:pt idx="1689">
                  <c:v>0.41721600000000003</c:v>
                </c:pt>
                <c:pt idx="1690">
                  <c:v>0.41079349999999998</c:v>
                </c:pt>
                <c:pt idx="1691">
                  <c:v>0.41079349999999998</c:v>
                </c:pt>
                <c:pt idx="1692">
                  <c:v>0.40464</c:v>
                </c:pt>
                <c:pt idx="1693">
                  <c:v>0.398789</c:v>
                </c:pt>
                <c:pt idx="1694">
                  <c:v>0.398789</c:v>
                </c:pt>
                <c:pt idx="1695">
                  <c:v>0.39455649999999998</c:v>
                </c:pt>
                <c:pt idx="1696">
                  <c:v>0.39455649999999998</c:v>
                </c:pt>
                <c:pt idx="1697">
                  <c:v>0.39241250000000005</c:v>
                </c:pt>
                <c:pt idx="1698">
                  <c:v>0.39241250000000005</c:v>
                </c:pt>
                <c:pt idx="1699">
                  <c:v>0.39139250000000003</c:v>
                </c:pt>
                <c:pt idx="1700">
                  <c:v>0.39139250000000003</c:v>
                </c:pt>
                <c:pt idx="1701">
                  <c:v>0.39135949999999997</c:v>
                </c:pt>
                <c:pt idx="1702">
                  <c:v>0.391073</c:v>
                </c:pt>
                <c:pt idx="1703">
                  <c:v>0.391073</c:v>
                </c:pt>
                <c:pt idx="1704">
                  <c:v>0.38949100000000003</c:v>
                </c:pt>
                <c:pt idx="1705">
                  <c:v>0.38949100000000003</c:v>
                </c:pt>
                <c:pt idx="1706">
                  <c:v>0.38685350000000002</c:v>
                </c:pt>
                <c:pt idx="1707">
                  <c:v>0.38685350000000002</c:v>
                </c:pt>
                <c:pt idx="1708">
                  <c:v>0.3830575</c:v>
                </c:pt>
                <c:pt idx="1709">
                  <c:v>0.3830575</c:v>
                </c:pt>
                <c:pt idx="1710">
                  <c:v>0.37851400000000002</c:v>
                </c:pt>
                <c:pt idx="1711">
                  <c:v>0.3741005</c:v>
                </c:pt>
                <c:pt idx="1712">
                  <c:v>0.3741005</c:v>
                </c:pt>
                <c:pt idx="1713">
                  <c:v>0.3697955</c:v>
                </c:pt>
                <c:pt idx="1714">
                  <c:v>0.3697955</c:v>
                </c:pt>
                <c:pt idx="1715">
                  <c:v>0.3655235</c:v>
                </c:pt>
                <c:pt idx="1716">
                  <c:v>0.3655235</c:v>
                </c:pt>
                <c:pt idx="1717">
                  <c:v>0.36128399999999999</c:v>
                </c:pt>
                <c:pt idx="1718">
                  <c:v>0.35674699999999998</c:v>
                </c:pt>
                <c:pt idx="1719">
                  <c:v>0.35674699999999998</c:v>
                </c:pt>
                <c:pt idx="1720">
                  <c:v>0.35185449999999996</c:v>
                </c:pt>
                <c:pt idx="1721">
                  <c:v>0.35185449999999996</c:v>
                </c:pt>
                <c:pt idx="1722">
                  <c:v>0.346883</c:v>
                </c:pt>
                <c:pt idx="1723">
                  <c:v>0.346883</c:v>
                </c:pt>
                <c:pt idx="1724">
                  <c:v>0.3418755</c:v>
                </c:pt>
                <c:pt idx="1725">
                  <c:v>0.3418755</c:v>
                </c:pt>
                <c:pt idx="1726">
                  <c:v>0.33697949999999999</c:v>
                </c:pt>
                <c:pt idx="1727">
                  <c:v>0.33234449999999999</c:v>
                </c:pt>
                <c:pt idx="1728">
                  <c:v>0.33234449999999999</c:v>
                </c:pt>
                <c:pt idx="1729">
                  <c:v>0.32799250000000002</c:v>
                </c:pt>
                <c:pt idx="1730">
                  <c:v>0.32799250000000002</c:v>
                </c:pt>
                <c:pt idx="1731">
                  <c:v>0.32416800000000001</c:v>
                </c:pt>
                <c:pt idx="1732">
                  <c:v>0.32416800000000001</c:v>
                </c:pt>
                <c:pt idx="1733">
                  <c:v>0.3207855</c:v>
                </c:pt>
                <c:pt idx="1734">
                  <c:v>0.3207855</c:v>
                </c:pt>
                <c:pt idx="1735">
                  <c:v>0.31825900000000001</c:v>
                </c:pt>
                <c:pt idx="1736">
                  <c:v>0.31653049999999999</c:v>
                </c:pt>
                <c:pt idx="1737">
                  <c:v>0.31653049999999999</c:v>
                </c:pt>
                <c:pt idx="1738">
                  <c:v>0.31516</c:v>
                </c:pt>
                <c:pt idx="1739">
                  <c:v>0.31516</c:v>
                </c:pt>
                <c:pt idx="1740">
                  <c:v>0.31420749999999997</c:v>
                </c:pt>
                <c:pt idx="1741">
                  <c:v>0.31420749999999997</c:v>
                </c:pt>
                <c:pt idx="1742">
                  <c:v>0.31281300000000001</c:v>
                </c:pt>
                <c:pt idx="1743">
                  <c:v>0.31186399999999997</c:v>
                </c:pt>
                <c:pt idx="1744">
                  <c:v>0.3106235</c:v>
                </c:pt>
                <c:pt idx="1745">
                  <c:v>0.30780649999999998</c:v>
                </c:pt>
                <c:pt idx="1746">
                  <c:v>0.30780649999999998</c:v>
                </c:pt>
                <c:pt idx="1747">
                  <c:v>0.30415449999999999</c:v>
                </c:pt>
                <c:pt idx="1748">
                  <c:v>0.30415449999999999</c:v>
                </c:pt>
                <c:pt idx="1749">
                  <c:v>0.30013499999999999</c:v>
                </c:pt>
                <c:pt idx="1750">
                  <c:v>0.30013499999999999</c:v>
                </c:pt>
                <c:pt idx="1751">
                  <c:v>0.296904</c:v>
                </c:pt>
                <c:pt idx="1752">
                  <c:v>0.29433200000000004</c:v>
                </c:pt>
                <c:pt idx="1753">
                  <c:v>0.29433200000000004</c:v>
                </c:pt>
                <c:pt idx="1754">
                  <c:v>0.29282849999999999</c:v>
                </c:pt>
                <c:pt idx="1755">
                  <c:v>0.29282849999999999</c:v>
                </c:pt>
                <c:pt idx="1756">
                  <c:v>0.29248750000000001</c:v>
                </c:pt>
                <c:pt idx="1757">
                  <c:v>0.29248750000000001</c:v>
                </c:pt>
                <c:pt idx="1758">
                  <c:v>0.29181650000000003</c:v>
                </c:pt>
                <c:pt idx="1759">
                  <c:v>0.29181650000000003</c:v>
                </c:pt>
                <c:pt idx="1760">
                  <c:v>0.29050350000000003</c:v>
                </c:pt>
                <c:pt idx="1761">
                  <c:v>0.2883095</c:v>
                </c:pt>
                <c:pt idx="1762">
                  <c:v>0.2883095</c:v>
                </c:pt>
                <c:pt idx="1763">
                  <c:v>0.28445200000000004</c:v>
                </c:pt>
                <c:pt idx="1764">
                  <c:v>0.28445200000000004</c:v>
                </c:pt>
                <c:pt idx="1765">
                  <c:v>0.27952350000000004</c:v>
                </c:pt>
                <c:pt idx="1766">
                  <c:v>0.27952350000000004</c:v>
                </c:pt>
                <c:pt idx="1767">
                  <c:v>0.27400650000000004</c:v>
                </c:pt>
                <c:pt idx="1768">
                  <c:v>0.27400650000000004</c:v>
                </c:pt>
                <c:pt idx="1769">
                  <c:v>0.26797850000000001</c:v>
                </c:pt>
                <c:pt idx="1770">
                  <c:v>0.26255099999999998</c:v>
                </c:pt>
                <c:pt idx="1771">
                  <c:v>0.26255099999999998</c:v>
                </c:pt>
                <c:pt idx="1772">
                  <c:v>0.25782949999999999</c:v>
                </c:pt>
                <c:pt idx="1773">
                  <c:v>0.25782949999999999</c:v>
                </c:pt>
                <c:pt idx="1774">
                  <c:v>0.25379350000000001</c:v>
                </c:pt>
                <c:pt idx="1775">
                  <c:v>0.25379350000000001</c:v>
                </c:pt>
                <c:pt idx="1776">
                  <c:v>0.25078650000000002</c:v>
                </c:pt>
                <c:pt idx="1777">
                  <c:v>0.248422</c:v>
                </c:pt>
                <c:pt idx="1778">
                  <c:v>0.248422</c:v>
                </c:pt>
                <c:pt idx="1779">
                  <c:v>0.24677499999999999</c:v>
                </c:pt>
                <c:pt idx="1780">
                  <c:v>0.24677499999999999</c:v>
                </c:pt>
                <c:pt idx="1781">
                  <c:v>0.2456575</c:v>
                </c:pt>
                <c:pt idx="1782">
                  <c:v>0.2456575</c:v>
                </c:pt>
                <c:pt idx="1783">
                  <c:v>0.24454400000000001</c:v>
                </c:pt>
                <c:pt idx="1784">
                  <c:v>0.24454400000000001</c:v>
                </c:pt>
                <c:pt idx="1785">
                  <c:v>0.2434345</c:v>
                </c:pt>
                <c:pt idx="1786">
                  <c:v>0.24199399999999999</c:v>
                </c:pt>
                <c:pt idx="1787">
                  <c:v>0.24199399999999999</c:v>
                </c:pt>
                <c:pt idx="1788">
                  <c:v>0.24003550000000001</c:v>
                </c:pt>
                <c:pt idx="1789">
                  <c:v>0.24003550000000001</c:v>
                </c:pt>
                <c:pt idx="1790">
                  <c:v>0.23789199999999999</c:v>
                </c:pt>
                <c:pt idx="1791">
                  <c:v>0.23789199999999999</c:v>
                </c:pt>
                <c:pt idx="1792">
                  <c:v>0.2357515</c:v>
                </c:pt>
                <c:pt idx="1793">
                  <c:v>0.2357515</c:v>
                </c:pt>
                <c:pt idx="1794">
                  <c:v>0.23361399999999999</c:v>
                </c:pt>
                <c:pt idx="1795">
                  <c:v>0.2323355</c:v>
                </c:pt>
                <c:pt idx="1796">
                  <c:v>0.2323355</c:v>
                </c:pt>
                <c:pt idx="1797">
                  <c:v>0.23193</c:v>
                </c:pt>
                <c:pt idx="1798">
                  <c:v>0.23193</c:v>
                </c:pt>
                <c:pt idx="1799">
                  <c:v>0.2317755</c:v>
                </c:pt>
                <c:pt idx="1800">
                  <c:v>0.2317755</c:v>
                </c:pt>
                <c:pt idx="1801">
                  <c:v>0.231988</c:v>
                </c:pt>
                <c:pt idx="1802">
                  <c:v>0.231988</c:v>
                </c:pt>
                <c:pt idx="1803">
                  <c:v>0.23207050000000001</c:v>
                </c:pt>
                <c:pt idx="1804">
                  <c:v>0.2312545</c:v>
                </c:pt>
                <c:pt idx="1805">
                  <c:v>0.2312545</c:v>
                </c:pt>
                <c:pt idx="1806">
                  <c:v>0.22980300000000001</c:v>
                </c:pt>
                <c:pt idx="1807">
                  <c:v>0.22980300000000001</c:v>
                </c:pt>
                <c:pt idx="1808">
                  <c:v>0.22740350000000001</c:v>
                </c:pt>
                <c:pt idx="1809">
                  <c:v>0.22740350000000001</c:v>
                </c:pt>
                <c:pt idx="1810">
                  <c:v>0.22398650000000001</c:v>
                </c:pt>
                <c:pt idx="1811">
                  <c:v>0.22041850000000002</c:v>
                </c:pt>
                <c:pt idx="1812">
                  <c:v>0.22041850000000002</c:v>
                </c:pt>
                <c:pt idx="1813">
                  <c:v>0.21670349999999999</c:v>
                </c:pt>
                <c:pt idx="1814">
                  <c:v>0.21670349999999999</c:v>
                </c:pt>
                <c:pt idx="1815">
                  <c:v>0.21306150000000001</c:v>
                </c:pt>
                <c:pt idx="1816">
                  <c:v>0.21306150000000001</c:v>
                </c:pt>
                <c:pt idx="1817">
                  <c:v>0.210151</c:v>
                </c:pt>
                <c:pt idx="1818">
                  <c:v>0.210151</c:v>
                </c:pt>
                <c:pt idx="1819">
                  <c:v>0.20783650000000001</c:v>
                </c:pt>
                <c:pt idx="1820">
                  <c:v>0.20644999999999999</c:v>
                </c:pt>
                <c:pt idx="1821">
                  <c:v>0.20644999999999999</c:v>
                </c:pt>
                <c:pt idx="1822">
                  <c:v>0.20622399999999999</c:v>
                </c:pt>
                <c:pt idx="1823">
                  <c:v>0.20622399999999999</c:v>
                </c:pt>
                <c:pt idx="1824">
                  <c:v>0.20648349999999999</c:v>
                </c:pt>
                <c:pt idx="1825">
                  <c:v>0.20648349999999999</c:v>
                </c:pt>
                <c:pt idx="1826">
                  <c:v>0.207368</c:v>
                </c:pt>
                <c:pt idx="1827">
                  <c:v>0.207368</c:v>
                </c:pt>
                <c:pt idx="1828">
                  <c:v>0.208625</c:v>
                </c:pt>
                <c:pt idx="1829">
                  <c:v>0.20962649999999999</c:v>
                </c:pt>
                <c:pt idx="1830">
                  <c:v>0.20962649999999999</c:v>
                </c:pt>
                <c:pt idx="1831">
                  <c:v>0.21037149999999999</c:v>
                </c:pt>
                <c:pt idx="1832">
                  <c:v>0.21037149999999999</c:v>
                </c:pt>
                <c:pt idx="1833">
                  <c:v>0.21080700000000002</c:v>
                </c:pt>
                <c:pt idx="1834">
                  <c:v>0.21080700000000002</c:v>
                </c:pt>
                <c:pt idx="1835">
                  <c:v>0.2107135</c:v>
                </c:pt>
                <c:pt idx="1836">
                  <c:v>0.2107135</c:v>
                </c:pt>
                <c:pt idx="1837">
                  <c:v>0.2102665</c:v>
                </c:pt>
                <c:pt idx="1838">
                  <c:v>0.20897749999999998</c:v>
                </c:pt>
                <c:pt idx="1839">
                  <c:v>0.20897749999999998</c:v>
                </c:pt>
                <c:pt idx="1840">
                  <c:v>0.20698050000000001</c:v>
                </c:pt>
                <c:pt idx="1841">
                  <c:v>0.20698050000000001</c:v>
                </c:pt>
                <c:pt idx="1842">
                  <c:v>0.204175</c:v>
                </c:pt>
                <c:pt idx="1843">
                  <c:v>0.204175</c:v>
                </c:pt>
                <c:pt idx="1844">
                  <c:v>0.2002525</c:v>
                </c:pt>
                <c:pt idx="1845">
                  <c:v>0.19595950000000001</c:v>
                </c:pt>
                <c:pt idx="1846">
                  <c:v>0.19595950000000001</c:v>
                </c:pt>
                <c:pt idx="1847">
                  <c:v>0.1914315</c:v>
                </c:pt>
                <c:pt idx="1848">
                  <c:v>0.1914315</c:v>
                </c:pt>
                <c:pt idx="1849">
                  <c:v>0.1867365</c:v>
                </c:pt>
                <c:pt idx="1850">
                  <c:v>0.1867365</c:v>
                </c:pt>
                <c:pt idx="1851">
                  <c:v>0.18295349999999999</c:v>
                </c:pt>
                <c:pt idx="1852">
                  <c:v>0.18295349999999999</c:v>
                </c:pt>
                <c:pt idx="1853">
                  <c:v>0.1802685</c:v>
                </c:pt>
                <c:pt idx="1854">
                  <c:v>0.178226</c:v>
                </c:pt>
                <c:pt idx="1855">
                  <c:v>0.178226</c:v>
                </c:pt>
                <c:pt idx="1856">
                  <c:v>0.17741750000000001</c:v>
                </c:pt>
                <c:pt idx="1857">
                  <c:v>0.17741750000000001</c:v>
                </c:pt>
                <c:pt idx="1858">
                  <c:v>0.17739050000000001</c:v>
                </c:pt>
                <c:pt idx="1859">
                  <c:v>0.17739050000000001</c:v>
                </c:pt>
                <c:pt idx="1860">
                  <c:v>0.177453</c:v>
                </c:pt>
                <c:pt idx="1861">
                  <c:v>0.177453</c:v>
                </c:pt>
                <c:pt idx="1862">
                  <c:v>0.177616</c:v>
                </c:pt>
                <c:pt idx="1863">
                  <c:v>0.177506</c:v>
                </c:pt>
                <c:pt idx="1864">
                  <c:v>0.177506</c:v>
                </c:pt>
                <c:pt idx="1865">
                  <c:v>0.17670949999999999</c:v>
                </c:pt>
                <c:pt idx="1866">
                  <c:v>0.17670949999999999</c:v>
                </c:pt>
                <c:pt idx="1867">
                  <c:v>0.17551149999999999</c:v>
                </c:pt>
                <c:pt idx="1868">
                  <c:v>0.17551149999999999</c:v>
                </c:pt>
                <c:pt idx="1869">
                  <c:v>0.17415150000000001</c:v>
                </c:pt>
                <c:pt idx="1870">
                  <c:v>0.17338999999999999</c:v>
                </c:pt>
                <c:pt idx="1871">
                  <c:v>0.17261599999999999</c:v>
                </c:pt>
                <c:pt idx="1872">
                  <c:v>0.17128850000000001</c:v>
                </c:pt>
                <c:pt idx="1873">
                  <c:v>0.17128850000000001</c:v>
                </c:pt>
                <c:pt idx="1874">
                  <c:v>0.17048550000000001</c:v>
                </c:pt>
                <c:pt idx="1875">
                  <c:v>0.17048550000000001</c:v>
                </c:pt>
                <c:pt idx="1876">
                  <c:v>0.169987</c:v>
                </c:pt>
                <c:pt idx="1877">
                  <c:v>0.169987</c:v>
                </c:pt>
                <c:pt idx="1878">
                  <c:v>0.17020099999999999</c:v>
                </c:pt>
                <c:pt idx="1879">
                  <c:v>0.17119800000000002</c:v>
                </c:pt>
                <c:pt idx="1880">
                  <c:v>0.17119800000000002</c:v>
                </c:pt>
                <c:pt idx="1881">
                  <c:v>0.17262549999999999</c:v>
                </c:pt>
                <c:pt idx="1882">
                  <c:v>0.17262549999999999</c:v>
                </c:pt>
                <c:pt idx="1883">
                  <c:v>0.17498049999999998</c:v>
                </c:pt>
                <c:pt idx="1884">
                  <c:v>0.17498049999999998</c:v>
                </c:pt>
                <c:pt idx="1885">
                  <c:v>0.17790049999999999</c:v>
                </c:pt>
                <c:pt idx="1886">
                  <c:v>0.17790049999999999</c:v>
                </c:pt>
                <c:pt idx="1887">
                  <c:v>0.18099999999999999</c:v>
                </c:pt>
                <c:pt idx="1888">
                  <c:v>0.18431</c:v>
                </c:pt>
                <c:pt idx="1889">
                  <c:v>0.18431</c:v>
                </c:pt>
                <c:pt idx="1890">
                  <c:v>0.1872045</c:v>
                </c:pt>
                <c:pt idx="1891">
                  <c:v>0.1872045</c:v>
                </c:pt>
                <c:pt idx="1892">
                  <c:v>0.18870049999999999</c:v>
                </c:pt>
                <c:pt idx="1893">
                  <c:v>0.18870049999999999</c:v>
                </c:pt>
                <c:pt idx="1894">
                  <c:v>0.18924099999999999</c:v>
                </c:pt>
                <c:pt idx="1895">
                  <c:v>0.18924099999999999</c:v>
                </c:pt>
                <c:pt idx="1896">
                  <c:v>0.18850050000000002</c:v>
                </c:pt>
                <c:pt idx="1897">
                  <c:v>0.18608749999999999</c:v>
                </c:pt>
                <c:pt idx="1898">
                  <c:v>0.18608749999999999</c:v>
                </c:pt>
                <c:pt idx="1899">
                  <c:v>0.183308</c:v>
                </c:pt>
                <c:pt idx="1900">
                  <c:v>0.183308</c:v>
                </c:pt>
                <c:pt idx="1901">
                  <c:v>0.180648</c:v>
                </c:pt>
                <c:pt idx="1902">
                  <c:v>0.180648</c:v>
                </c:pt>
                <c:pt idx="1903">
                  <c:v>0.17808350000000001</c:v>
                </c:pt>
                <c:pt idx="1904">
                  <c:v>0.17680199999999999</c:v>
                </c:pt>
                <c:pt idx="1905">
                  <c:v>0.176346</c:v>
                </c:pt>
                <c:pt idx="1906">
                  <c:v>0.1759135</c:v>
                </c:pt>
                <c:pt idx="1907">
                  <c:v>0.1759135</c:v>
                </c:pt>
                <c:pt idx="1908">
                  <c:v>0.17598249999999999</c:v>
                </c:pt>
                <c:pt idx="1909">
                  <c:v>0.17598249999999999</c:v>
                </c:pt>
                <c:pt idx="1910">
                  <c:v>0.1764945</c:v>
                </c:pt>
                <c:pt idx="1911">
                  <c:v>0.1764945</c:v>
                </c:pt>
                <c:pt idx="1912">
                  <c:v>0.177427</c:v>
                </c:pt>
                <c:pt idx="1913">
                  <c:v>0.178205</c:v>
                </c:pt>
                <c:pt idx="1914">
                  <c:v>0.178205</c:v>
                </c:pt>
                <c:pt idx="1915">
                  <c:v>0.178646</c:v>
                </c:pt>
                <c:pt idx="1916">
                  <c:v>0.178646</c:v>
                </c:pt>
                <c:pt idx="1917">
                  <c:v>0.17890400000000001</c:v>
                </c:pt>
                <c:pt idx="1918">
                  <c:v>0.17890400000000001</c:v>
                </c:pt>
                <c:pt idx="1919">
                  <c:v>0.17937649999999999</c:v>
                </c:pt>
                <c:pt idx="1920">
                  <c:v>0.17937649999999999</c:v>
                </c:pt>
                <c:pt idx="1921">
                  <c:v>0.1800995</c:v>
                </c:pt>
                <c:pt idx="1922">
                  <c:v>0.181002</c:v>
                </c:pt>
                <c:pt idx="1923">
                  <c:v>0.181002</c:v>
                </c:pt>
                <c:pt idx="1924">
                  <c:v>0.18249949999999998</c:v>
                </c:pt>
                <c:pt idx="1925">
                  <c:v>0.18249949999999998</c:v>
                </c:pt>
                <c:pt idx="1926">
                  <c:v>0.184447</c:v>
                </c:pt>
                <c:pt idx="1927">
                  <c:v>0.184447</c:v>
                </c:pt>
                <c:pt idx="1928">
                  <c:v>0.18618400000000002</c:v>
                </c:pt>
                <c:pt idx="1929">
                  <c:v>0.18618400000000002</c:v>
                </c:pt>
                <c:pt idx="1930">
                  <c:v>0.187583</c:v>
                </c:pt>
                <c:pt idx="1931">
                  <c:v>0.18885199999999999</c:v>
                </c:pt>
                <c:pt idx="1932">
                  <c:v>0.18885199999999999</c:v>
                </c:pt>
                <c:pt idx="1933">
                  <c:v>0.18919449999999999</c:v>
                </c:pt>
                <c:pt idx="1934">
                  <c:v>0.18919449999999999</c:v>
                </c:pt>
                <c:pt idx="1935">
                  <c:v>0.1885965</c:v>
                </c:pt>
                <c:pt idx="1936">
                  <c:v>0.1885965</c:v>
                </c:pt>
                <c:pt idx="1937">
                  <c:v>0.18794549999999999</c:v>
                </c:pt>
                <c:pt idx="1938">
                  <c:v>0.18718299999999999</c:v>
                </c:pt>
                <c:pt idx="1939">
                  <c:v>0.18718299999999999</c:v>
                </c:pt>
                <c:pt idx="1940">
                  <c:v>0.18634699999999998</c:v>
                </c:pt>
                <c:pt idx="1941">
                  <c:v>0.18634699999999998</c:v>
                </c:pt>
                <c:pt idx="1942">
                  <c:v>0.18589349999999999</c:v>
                </c:pt>
                <c:pt idx="1943">
                  <c:v>0.18589349999999999</c:v>
                </c:pt>
                <c:pt idx="1944">
                  <c:v>0.18599850000000001</c:v>
                </c:pt>
                <c:pt idx="1945">
                  <c:v>0.18599850000000001</c:v>
                </c:pt>
                <c:pt idx="1946">
                  <c:v>0.18628349999999999</c:v>
                </c:pt>
                <c:pt idx="1947">
                  <c:v>0.18680150000000001</c:v>
                </c:pt>
                <c:pt idx="1948">
                  <c:v>0.18680150000000001</c:v>
                </c:pt>
                <c:pt idx="1949">
                  <c:v>0.18754750000000001</c:v>
                </c:pt>
                <c:pt idx="1950">
                  <c:v>0.18754750000000001</c:v>
                </c:pt>
                <c:pt idx="1951">
                  <c:v>0.18845400000000001</c:v>
                </c:pt>
                <c:pt idx="1952">
                  <c:v>0.18845400000000001</c:v>
                </c:pt>
                <c:pt idx="1953">
                  <c:v>0.18983699999999998</c:v>
                </c:pt>
                <c:pt idx="1954">
                  <c:v>0.18983699999999998</c:v>
                </c:pt>
                <c:pt idx="1955">
                  <c:v>0.1915335</c:v>
                </c:pt>
                <c:pt idx="1956">
                  <c:v>0.1938695</c:v>
                </c:pt>
                <c:pt idx="1957">
                  <c:v>0.1938695</c:v>
                </c:pt>
                <c:pt idx="1958">
                  <c:v>0.19718950000000002</c:v>
                </c:pt>
                <c:pt idx="1959">
                  <c:v>0.19718950000000002</c:v>
                </c:pt>
                <c:pt idx="1960">
                  <c:v>0.20085</c:v>
                </c:pt>
                <c:pt idx="1961">
                  <c:v>0.20085</c:v>
                </c:pt>
                <c:pt idx="1962">
                  <c:v>0.20481199999999999</c:v>
                </c:pt>
                <c:pt idx="1963">
                  <c:v>0.20481199999999999</c:v>
                </c:pt>
                <c:pt idx="1964">
                  <c:v>0.20909050000000001</c:v>
                </c:pt>
                <c:pt idx="1965">
                  <c:v>0.21329700000000001</c:v>
                </c:pt>
                <c:pt idx="1966">
                  <c:v>0.21329700000000001</c:v>
                </c:pt>
                <c:pt idx="1967">
                  <c:v>0.21715950000000001</c:v>
                </c:pt>
                <c:pt idx="1968">
                  <c:v>0.21715950000000001</c:v>
                </c:pt>
                <c:pt idx="1969">
                  <c:v>0.22076000000000001</c:v>
                </c:pt>
                <c:pt idx="1970">
                  <c:v>0.22076000000000001</c:v>
                </c:pt>
                <c:pt idx="1971">
                  <c:v>0.2242825</c:v>
                </c:pt>
                <c:pt idx="1972">
                  <c:v>0.22765950000000001</c:v>
                </c:pt>
                <c:pt idx="1973">
                  <c:v>0.22765950000000001</c:v>
                </c:pt>
                <c:pt idx="1974">
                  <c:v>0.23096449999999999</c:v>
                </c:pt>
                <c:pt idx="1975">
                  <c:v>0.23096449999999999</c:v>
                </c:pt>
                <c:pt idx="1976">
                  <c:v>0.23385899999999998</c:v>
                </c:pt>
                <c:pt idx="1977">
                  <c:v>0.23385899999999998</c:v>
                </c:pt>
                <c:pt idx="1978">
                  <c:v>0.23623250000000001</c:v>
                </c:pt>
                <c:pt idx="1979">
                  <c:v>0.23623250000000001</c:v>
                </c:pt>
                <c:pt idx="1980">
                  <c:v>0.23844399999999999</c:v>
                </c:pt>
                <c:pt idx="1981">
                  <c:v>0.23948649999999999</c:v>
                </c:pt>
                <c:pt idx="1982">
                  <c:v>0.23948649999999999</c:v>
                </c:pt>
                <c:pt idx="1983">
                  <c:v>0.2394095</c:v>
                </c:pt>
                <c:pt idx="1984">
                  <c:v>0.2394095</c:v>
                </c:pt>
                <c:pt idx="1985">
                  <c:v>0.23932100000000001</c:v>
                </c:pt>
                <c:pt idx="1986">
                  <c:v>0.23932100000000001</c:v>
                </c:pt>
                <c:pt idx="1987">
                  <c:v>0.23919099999999999</c:v>
                </c:pt>
                <c:pt idx="1988">
                  <c:v>0.23919099999999999</c:v>
                </c:pt>
                <c:pt idx="1989">
                  <c:v>0.23903150000000001</c:v>
                </c:pt>
                <c:pt idx="1990">
                  <c:v>0.239759</c:v>
                </c:pt>
                <c:pt idx="1991">
                  <c:v>0.239759</c:v>
                </c:pt>
                <c:pt idx="1992">
                  <c:v>0.24219299999999999</c:v>
                </c:pt>
                <c:pt idx="1993">
                  <c:v>0.24219299999999999</c:v>
                </c:pt>
                <c:pt idx="1994">
                  <c:v>0.24544500000000002</c:v>
                </c:pt>
                <c:pt idx="1995">
                  <c:v>0.24544500000000002</c:v>
                </c:pt>
                <c:pt idx="1996">
                  <c:v>0.24952250000000001</c:v>
                </c:pt>
                <c:pt idx="1997">
                  <c:v>0.24952250000000001</c:v>
                </c:pt>
                <c:pt idx="1998">
                  <c:v>0.25471549999999998</c:v>
                </c:pt>
                <c:pt idx="1999">
                  <c:v>0.26019250000000005</c:v>
                </c:pt>
                <c:pt idx="2000">
                  <c:v>0.26019250000000005</c:v>
                </c:pt>
                <c:pt idx="2001">
                  <c:v>0.26503450000000001</c:v>
                </c:pt>
                <c:pt idx="2002">
                  <c:v>0.26503450000000001</c:v>
                </c:pt>
                <c:pt idx="2003">
                  <c:v>0.26920949999999999</c:v>
                </c:pt>
                <c:pt idx="2004">
                  <c:v>0.26920949999999999</c:v>
                </c:pt>
                <c:pt idx="2005">
                  <c:v>0.2732175</c:v>
                </c:pt>
                <c:pt idx="2006">
                  <c:v>0.27635949999999998</c:v>
                </c:pt>
                <c:pt idx="2007">
                  <c:v>0.27635949999999998</c:v>
                </c:pt>
                <c:pt idx="2008">
                  <c:v>0.27876449999999997</c:v>
                </c:pt>
                <c:pt idx="2009">
                  <c:v>0.27876449999999997</c:v>
                </c:pt>
                <c:pt idx="2010">
                  <c:v>0.28114649999999997</c:v>
                </c:pt>
                <c:pt idx="2011">
                  <c:v>0.28114649999999997</c:v>
                </c:pt>
                <c:pt idx="2012">
                  <c:v>0.28346700000000002</c:v>
                </c:pt>
                <c:pt idx="2013">
                  <c:v>0.28346700000000002</c:v>
                </c:pt>
                <c:pt idx="2014">
                  <c:v>0.28574500000000003</c:v>
                </c:pt>
                <c:pt idx="2015">
                  <c:v>0.28813500000000003</c:v>
                </c:pt>
                <c:pt idx="2016">
                  <c:v>0.28813500000000003</c:v>
                </c:pt>
                <c:pt idx="2017">
                  <c:v>0.29074900000000004</c:v>
                </c:pt>
                <c:pt idx="2018">
                  <c:v>0.29074900000000004</c:v>
                </c:pt>
                <c:pt idx="2019">
                  <c:v>0.29347100000000004</c:v>
                </c:pt>
                <c:pt idx="2020">
                  <c:v>0.29347100000000004</c:v>
                </c:pt>
                <c:pt idx="2021">
                  <c:v>0.29625449999999998</c:v>
                </c:pt>
                <c:pt idx="2022">
                  <c:v>0.29625449999999998</c:v>
                </c:pt>
                <c:pt idx="2023">
                  <c:v>0.29913100000000004</c:v>
                </c:pt>
                <c:pt idx="2024">
                  <c:v>0.30203550000000001</c:v>
                </c:pt>
                <c:pt idx="2025">
                  <c:v>0.30203550000000001</c:v>
                </c:pt>
                <c:pt idx="2026">
                  <c:v>0.30504600000000004</c:v>
                </c:pt>
                <c:pt idx="2027">
                  <c:v>0.30504600000000004</c:v>
                </c:pt>
                <c:pt idx="2028">
                  <c:v>0.3081855</c:v>
                </c:pt>
                <c:pt idx="2029">
                  <c:v>0.3081855</c:v>
                </c:pt>
                <c:pt idx="2030">
                  <c:v>0.31134399999999995</c:v>
                </c:pt>
                <c:pt idx="2031">
                  <c:v>0.31292199999999998</c:v>
                </c:pt>
                <c:pt idx="2032">
                  <c:v>0.3145905</c:v>
                </c:pt>
                <c:pt idx="2033">
                  <c:v>0.31792900000000002</c:v>
                </c:pt>
                <c:pt idx="2034">
                  <c:v>0.31792900000000002</c:v>
                </c:pt>
                <c:pt idx="2035">
                  <c:v>0.3212545</c:v>
                </c:pt>
                <c:pt idx="2036">
                  <c:v>0.3212545</c:v>
                </c:pt>
                <c:pt idx="2037">
                  <c:v>0.32444450000000002</c:v>
                </c:pt>
                <c:pt idx="2038">
                  <c:v>0.32444450000000002</c:v>
                </c:pt>
                <c:pt idx="2039">
                  <c:v>0.327511</c:v>
                </c:pt>
                <c:pt idx="2040">
                  <c:v>0.33068299999999995</c:v>
                </c:pt>
                <c:pt idx="2041">
                  <c:v>0.33068299999999995</c:v>
                </c:pt>
                <c:pt idx="2042">
                  <c:v>0.33439149999999995</c:v>
                </c:pt>
                <c:pt idx="2043">
                  <c:v>0.33439149999999995</c:v>
                </c:pt>
                <c:pt idx="2044">
                  <c:v>0.33852549999999998</c:v>
                </c:pt>
                <c:pt idx="2045">
                  <c:v>0.33852549999999998</c:v>
                </c:pt>
                <c:pt idx="2046">
                  <c:v>0.34303299999999998</c:v>
                </c:pt>
                <c:pt idx="2047">
                  <c:v>0.34303299999999998</c:v>
                </c:pt>
                <c:pt idx="2048">
                  <c:v>0.34877449999999999</c:v>
                </c:pt>
                <c:pt idx="2049">
                  <c:v>0.35536849999999998</c:v>
                </c:pt>
                <c:pt idx="2050">
                  <c:v>0.35536849999999998</c:v>
                </c:pt>
                <c:pt idx="2051">
                  <c:v>0.36206650000000001</c:v>
                </c:pt>
                <c:pt idx="2052">
                  <c:v>0.36206650000000001</c:v>
                </c:pt>
                <c:pt idx="2053">
                  <c:v>0.36904100000000001</c:v>
                </c:pt>
                <c:pt idx="2054">
                  <c:v>0.36904100000000001</c:v>
                </c:pt>
                <c:pt idx="2055">
                  <c:v>0.37617800000000001</c:v>
                </c:pt>
                <c:pt idx="2056">
                  <c:v>0.37617800000000001</c:v>
                </c:pt>
                <c:pt idx="2057">
                  <c:v>0.3829475</c:v>
                </c:pt>
                <c:pt idx="2058">
                  <c:v>0.38895200000000002</c:v>
                </c:pt>
                <c:pt idx="2059">
                  <c:v>0.38895200000000002</c:v>
                </c:pt>
                <c:pt idx="2060">
                  <c:v>0.39455000000000001</c:v>
                </c:pt>
                <c:pt idx="2061">
                  <c:v>0.39455000000000001</c:v>
                </c:pt>
                <c:pt idx="2062">
                  <c:v>0.39964149999999998</c:v>
                </c:pt>
                <c:pt idx="2063">
                  <c:v>0.39964149999999998</c:v>
                </c:pt>
                <c:pt idx="2064">
                  <c:v>0.40380050000000001</c:v>
                </c:pt>
                <c:pt idx="2065">
                  <c:v>0.40752699999999997</c:v>
                </c:pt>
                <c:pt idx="2066">
                  <c:v>0.40752699999999997</c:v>
                </c:pt>
                <c:pt idx="2067">
                  <c:v>0.41065499999999999</c:v>
                </c:pt>
                <c:pt idx="2068">
                  <c:v>0.41065499999999999</c:v>
                </c:pt>
                <c:pt idx="2069">
                  <c:v>0.41277600000000003</c:v>
                </c:pt>
                <c:pt idx="2070">
                  <c:v>0.41277600000000003</c:v>
                </c:pt>
                <c:pt idx="2071">
                  <c:v>0.41448400000000002</c:v>
                </c:pt>
                <c:pt idx="2072">
                  <c:v>0.41448400000000002</c:v>
                </c:pt>
                <c:pt idx="2073">
                  <c:v>0.41601850000000001</c:v>
                </c:pt>
                <c:pt idx="2074">
                  <c:v>0.41728100000000001</c:v>
                </c:pt>
                <c:pt idx="2075">
                  <c:v>0.41728100000000001</c:v>
                </c:pt>
                <c:pt idx="2076">
                  <c:v>0.41844150000000002</c:v>
                </c:pt>
                <c:pt idx="2077">
                  <c:v>0.41844150000000002</c:v>
                </c:pt>
                <c:pt idx="2078">
                  <c:v>0.42037550000000001</c:v>
                </c:pt>
                <c:pt idx="2079">
                  <c:v>0.42037550000000001</c:v>
                </c:pt>
                <c:pt idx="2080">
                  <c:v>0.42348449999999999</c:v>
                </c:pt>
                <c:pt idx="2081">
                  <c:v>0.42348449999999999</c:v>
                </c:pt>
                <c:pt idx="2082">
                  <c:v>0.42699149999999997</c:v>
                </c:pt>
                <c:pt idx="2083">
                  <c:v>0.43163450000000003</c:v>
                </c:pt>
                <c:pt idx="2084">
                  <c:v>0.43163450000000003</c:v>
                </c:pt>
                <c:pt idx="2085">
                  <c:v>0.437967</c:v>
                </c:pt>
                <c:pt idx="2086">
                  <c:v>0.437967</c:v>
                </c:pt>
                <c:pt idx="2087">
                  <c:v>0.44484599999999996</c:v>
                </c:pt>
                <c:pt idx="2088">
                  <c:v>0.44484599999999996</c:v>
                </c:pt>
                <c:pt idx="2089">
                  <c:v>0.45206999999999997</c:v>
                </c:pt>
                <c:pt idx="2090">
                  <c:v>0.45206999999999997</c:v>
                </c:pt>
                <c:pt idx="2091">
                  <c:v>0.45981</c:v>
                </c:pt>
                <c:pt idx="2092">
                  <c:v>0.46771050000000003</c:v>
                </c:pt>
                <c:pt idx="2093">
                  <c:v>0.46771050000000003</c:v>
                </c:pt>
                <c:pt idx="2094">
                  <c:v>0.47492449999999997</c:v>
                </c:pt>
                <c:pt idx="2095">
                  <c:v>0.47492449999999997</c:v>
                </c:pt>
                <c:pt idx="2096">
                  <c:v>0.48110900000000001</c:v>
                </c:pt>
                <c:pt idx="2097">
                  <c:v>0.48110900000000001</c:v>
                </c:pt>
                <c:pt idx="2098">
                  <c:v>0.48694099999999996</c:v>
                </c:pt>
                <c:pt idx="2099">
                  <c:v>0.492091</c:v>
                </c:pt>
                <c:pt idx="2100">
                  <c:v>0.492091</c:v>
                </c:pt>
                <c:pt idx="2101">
                  <c:v>0.49617750000000005</c:v>
                </c:pt>
                <c:pt idx="2102">
                  <c:v>0.49617750000000005</c:v>
                </c:pt>
                <c:pt idx="2103">
                  <c:v>0.49987599999999999</c:v>
                </c:pt>
                <c:pt idx="2104">
                  <c:v>0.49987599999999999</c:v>
                </c:pt>
                <c:pt idx="2105">
                  <c:v>0.50356500000000004</c:v>
                </c:pt>
                <c:pt idx="2106">
                  <c:v>0.50356500000000004</c:v>
                </c:pt>
                <c:pt idx="2107">
                  <c:v>0.50724150000000001</c:v>
                </c:pt>
                <c:pt idx="2108">
                  <c:v>0.51090999999999998</c:v>
                </c:pt>
                <c:pt idx="2109">
                  <c:v>0.51090999999999998</c:v>
                </c:pt>
                <c:pt idx="2110">
                  <c:v>0.51471650000000002</c:v>
                </c:pt>
                <c:pt idx="2111">
                  <c:v>0.51471650000000002</c:v>
                </c:pt>
                <c:pt idx="2112">
                  <c:v>0.51877949999999995</c:v>
                </c:pt>
                <c:pt idx="2113">
                  <c:v>0.51877949999999995</c:v>
                </c:pt>
                <c:pt idx="2114">
                  <c:v>0.52295500000000006</c:v>
                </c:pt>
                <c:pt idx="2115">
                  <c:v>0.52295500000000006</c:v>
                </c:pt>
                <c:pt idx="2116">
                  <c:v>0.52703750000000005</c:v>
                </c:pt>
                <c:pt idx="2117">
                  <c:v>0.5309355</c:v>
                </c:pt>
                <c:pt idx="2118">
                  <c:v>0.5309355</c:v>
                </c:pt>
                <c:pt idx="2119">
                  <c:v>0.53473599999999999</c:v>
                </c:pt>
                <c:pt idx="2120">
                  <c:v>0.53473599999999999</c:v>
                </c:pt>
                <c:pt idx="2121">
                  <c:v>0.53860149999999996</c:v>
                </c:pt>
                <c:pt idx="2122">
                  <c:v>0.53860149999999996</c:v>
                </c:pt>
                <c:pt idx="2123">
                  <c:v>0.54263499999999998</c:v>
                </c:pt>
                <c:pt idx="2124">
                  <c:v>0.54263499999999998</c:v>
                </c:pt>
                <c:pt idx="2125">
                  <c:v>0.54676649999999993</c:v>
                </c:pt>
                <c:pt idx="2126">
                  <c:v>0.55131299999999994</c:v>
                </c:pt>
                <c:pt idx="2127">
                  <c:v>0.55131299999999994</c:v>
                </c:pt>
                <c:pt idx="2128">
                  <c:v>0.5571855</c:v>
                </c:pt>
                <c:pt idx="2129">
                  <c:v>0.5571855</c:v>
                </c:pt>
                <c:pt idx="2130">
                  <c:v>0.56396099999999993</c:v>
                </c:pt>
                <c:pt idx="2131">
                  <c:v>0.56396099999999993</c:v>
                </c:pt>
                <c:pt idx="2132">
                  <c:v>0.57099900000000003</c:v>
                </c:pt>
                <c:pt idx="2133">
                  <c:v>0.57931500000000002</c:v>
                </c:pt>
                <c:pt idx="2134">
                  <c:v>0.57931500000000002</c:v>
                </c:pt>
                <c:pt idx="2135">
                  <c:v>0.58863500000000002</c:v>
                </c:pt>
                <c:pt idx="2136">
                  <c:v>0.58863500000000002</c:v>
                </c:pt>
                <c:pt idx="2137">
                  <c:v>0.5979295</c:v>
                </c:pt>
                <c:pt idx="2138">
                  <c:v>0.5979295</c:v>
                </c:pt>
                <c:pt idx="2139">
                  <c:v>0.60707350000000004</c:v>
                </c:pt>
                <c:pt idx="2140">
                  <c:v>0.60707350000000004</c:v>
                </c:pt>
                <c:pt idx="2141">
                  <c:v>0.61607999999999996</c:v>
                </c:pt>
                <c:pt idx="2142">
                  <c:v>0.62507400000000002</c:v>
                </c:pt>
                <c:pt idx="2143">
                  <c:v>0.62507400000000002</c:v>
                </c:pt>
                <c:pt idx="2144">
                  <c:v>0.63338450000000002</c:v>
                </c:pt>
                <c:pt idx="2145">
                  <c:v>0.63338450000000002</c:v>
                </c:pt>
                <c:pt idx="2146">
                  <c:v>0.640984</c:v>
                </c:pt>
                <c:pt idx="2147">
                  <c:v>0.640984</c:v>
                </c:pt>
                <c:pt idx="2148">
                  <c:v>0.64854449999999997</c:v>
                </c:pt>
                <c:pt idx="2149">
                  <c:v>0.64854449999999997</c:v>
                </c:pt>
                <c:pt idx="2150">
                  <c:v>0.65613299999999997</c:v>
                </c:pt>
                <c:pt idx="2151">
                  <c:v>0.66375800000000007</c:v>
                </c:pt>
                <c:pt idx="2152">
                  <c:v>0.66375800000000007</c:v>
                </c:pt>
                <c:pt idx="2153">
                  <c:v>0.67138050000000005</c:v>
                </c:pt>
                <c:pt idx="2154">
                  <c:v>0.67138050000000005</c:v>
                </c:pt>
                <c:pt idx="2155">
                  <c:v>0.67941000000000007</c:v>
                </c:pt>
                <c:pt idx="2156">
                  <c:v>0.67941000000000007</c:v>
                </c:pt>
                <c:pt idx="2157">
                  <c:v>0.68806649999999991</c:v>
                </c:pt>
                <c:pt idx="2158">
                  <c:v>0.69250199999999995</c:v>
                </c:pt>
                <c:pt idx="2159">
                  <c:v>0.69693150000000004</c:v>
                </c:pt>
                <c:pt idx="2160">
                  <c:v>0.70588099999999998</c:v>
                </c:pt>
                <c:pt idx="2161">
                  <c:v>0.70588099999999998</c:v>
                </c:pt>
                <c:pt idx="2162">
                  <c:v>0.71501949999999992</c:v>
                </c:pt>
                <c:pt idx="2163">
                  <c:v>0.71501949999999992</c:v>
                </c:pt>
                <c:pt idx="2164">
                  <c:v>0.72425050000000002</c:v>
                </c:pt>
                <c:pt idx="2165">
                  <c:v>0.72425050000000002</c:v>
                </c:pt>
                <c:pt idx="2166">
                  <c:v>0.7331700000000001</c:v>
                </c:pt>
                <c:pt idx="2167">
                  <c:v>0.74105449999999995</c:v>
                </c:pt>
                <c:pt idx="2168">
                  <c:v>0.74105449999999995</c:v>
                </c:pt>
                <c:pt idx="2169">
                  <c:v>0.74820449999999994</c:v>
                </c:pt>
                <c:pt idx="2170">
                  <c:v>0.74820449999999994</c:v>
                </c:pt>
                <c:pt idx="2171">
                  <c:v>0.75520849999999995</c:v>
                </c:pt>
                <c:pt idx="2172">
                  <c:v>0.75520849999999995</c:v>
                </c:pt>
                <c:pt idx="2173">
                  <c:v>0.76067799999999997</c:v>
                </c:pt>
                <c:pt idx="2174">
                  <c:v>0.76067799999999997</c:v>
                </c:pt>
                <c:pt idx="2175">
                  <c:v>0.76475150000000003</c:v>
                </c:pt>
                <c:pt idx="2176">
                  <c:v>0.76882000000000006</c:v>
                </c:pt>
                <c:pt idx="2177">
                  <c:v>0.76882000000000006</c:v>
                </c:pt>
                <c:pt idx="2178">
                  <c:v>0.77281700000000009</c:v>
                </c:pt>
                <c:pt idx="2179">
                  <c:v>0.77281700000000009</c:v>
                </c:pt>
                <c:pt idx="2180">
                  <c:v>0.77673199999999998</c:v>
                </c:pt>
                <c:pt idx="2181">
                  <c:v>0.77673199999999998</c:v>
                </c:pt>
                <c:pt idx="2182">
                  <c:v>0.78063199999999999</c:v>
                </c:pt>
                <c:pt idx="2183">
                  <c:v>0.78063199999999999</c:v>
                </c:pt>
                <c:pt idx="2184">
                  <c:v>0.78557549999999998</c:v>
                </c:pt>
                <c:pt idx="2185">
                  <c:v>0.79214649999999998</c:v>
                </c:pt>
                <c:pt idx="2186">
                  <c:v>0.79214649999999998</c:v>
                </c:pt>
                <c:pt idx="2187">
                  <c:v>0.79929450000000002</c:v>
                </c:pt>
                <c:pt idx="2188">
                  <c:v>0.79929450000000002</c:v>
                </c:pt>
                <c:pt idx="2189">
                  <c:v>0.80688950000000004</c:v>
                </c:pt>
                <c:pt idx="2190">
                  <c:v>0.80688950000000004</c:v>
                </c:pt>
                <c:pt idx="2191">
                  <c:v>0.81562800000000002</c:v>
                </c:pt>
                <c:pt idx="2192">
                  <c:v>0.82034300000000004</c:v>
                </c:pt>
                <c:pt idx="2193">
                  <c:v>0.82505200000000001</c:v>
                </c:pt>
                <c:pt idx="2194">
                  <c:v>0.83443650000000003</c:v>
                </c:pt>
                <c:pt idx="2195">
                  <c:v>0.83443650000000003</c:v>
                </c:pt>
                <c:pt idx="2196">
                  <c:v>0.84360849999999998</c:v>
                </c:pt>
                <c:pt idx="2197">
                  <c:v>0.84360849999999998</c:v>
                </c:pt>
                <c:pt idx="2198">
                  <c:v>0.85259499999999999</c:v>
                </c:pt>
                <c:pt idx="2199">
                  <c:v>0.85259499999999999</c:v>
                </c:pt>
                <c:pt idx="2200">
                  <c:v>0.86156949999999999</c:v>
                </c:pt>
                <c:pt idx="2201">
                  <c:v>0.87056650000000002</c:v>
                </c:pt>
                <c:pt idx="2202">
                  <c:v>0.87056650000000002</c:v>
                </c:pt>
                <c:pt idx="2203">
                  <c:v>0.87959050000000005</c:v>
                </c:pt>
                <c:pt idx="2204">
                  <c:v>0.87959050000000005</c:v>
                </c:pt>
                <c:pt idx="2205">
                  <c:v>0.88860800000000006</c:v>
                </c:pt>
                <c:pt idx="2206">
                  <c:v>0.88860800000000006</c:v>
                </c:pt>
                <c:pt idx="2207">
                  <c:v>0.89808699999999997</c:v>
                </c:pt>
                <c:pt idx="2208">
                  <c:v>0.89808699999999997</c:v>
                </c:pt>
                <c:pt idx="2209">
                  <c:v>0.90838350000000001</c:v>
                </c:pt>
                <c:pt idx="2210">
                  <c:v>0.91902300000000003</c:v>
                </c:pt>
                <c:pt idx="2211">
                  <c:v>0.91902300000000003</c:v>
                </c:pt>
                <c:pt idx="2212">
                  <c:v>0.92973550000000005</c:v>
                </c:pt>
                <c:pt idx="2213">
                  <c:v>0.92973550000000005</c:v>
                </c:pt>
                <c:pt idx="2214">
                  <c:v>0.94076349999999997</c:v>
                </c:pt>
                <c:pt idx="2215">
                  <c:v>0.94076349999999997</c:v>
                </c:pt>
                <c:pt idx="2216">
                  <c:v>0.95201899999999995</c:v>
                </c:pt>
                <c:pt idx="2217">
                  <c:v>0.95201899999999995</c:v>
                </c:pt>
                <c:pt idx="2218">
                  <c:v>0.96325900000000009</c:v>
                </c:pt>
                <c:pt idx="2219">
                  <c:v>0.97383149999999996</c:v>
                </c:pt>
                <c:pt idx="2220">
                  <c:v>0.97383149999999996</c:v>
                </c:pt>
                <c:pt idx="2221">
                  <c:v>0.98370049999999998</c:v>
                </c:pt>
                <c:pt idx="2222">
                  <c:v>0.98370049999999998</c:v>
                </c:pt>
                <c:pt idx="2223">
                  <c:v>0.99351900000000004</c:v>
                </c:pt>
                <c:pt idx="2224">
                  <c:v>0.99351900000000004</c:v>
                </c:pt>
                <c:pt idx="2225">
                  <c:v>1.0028524999999999</c:v>
                </c:pt>
                <c:pt idx="2226">
                  <c:v>1.0114049999999999</c:v>
                </c:pt>
                <c:pt idx="2227">
                  <c:v>1.0114049999999999</c:v>
                </c:pt>
                <c:pt idx="2228">
                  <c:v>1.0196499999999999</c:v>
                </c:pt>
                <c:pt idx="2229">
                  <c:v>1.0196499999999999</c:v>
                </c:pt>
                <c:pt idx="2230">
                  <c:v>1.0278149999999999</c:v>
                </c:pt>
                <c:pt idx="2231">
                  <c:v>1.0278149999999999</c:v>
                </c:pt>
                <c:pt idx="2232">
                  <c:v>1.035695</c:v>
                </c:pt>
                <c:pt idx="2233">
                  <c:v>1.035695</c:v>
                </c:pt>
                <c:pt idx="2234">
                  <c:v>1.0433650000000001</c:v>
                </c:pt>
                <c:pt idx="2235">
                  <c:v>1.0510299999999999</c:v>
                </c:pt>
                <c:pt idx="2236">
                  <c:v>1.0510299999999999</c:v>
                </c:pt>
                <c:pt idx="2237">
                  <c:v>1.0586199999999999</c:v>
                </c:pt>
                <c:pt idx="2238">
                  <c:v>1.0586199999999999</c:v>
                </c:pt>
                <c:pt idx="2239">
                  <c:v>1.066125</c:v>
                </c:pt>
                <c:pt idx="2240">
                  <c:v>1.066125</c:v>
                </c:pt>
                <c:pt idx="2241">
                  <c:v>1.0736150000000002</c:v>
                </c:pt>
                <c:pt idx="2242">
                  <c:v>1.0736150000000002</c:v>
                </c:pt>
                <c:pt idx="2243">
                  <c:v>1.081245</c:v>
                </c:pt>
                <c:pt idx="2244">
                  <c:v>1.0891500000000001</c:v>
                </c:pt>
                <c:pt idx="2245">
                  <c:v>1.0891500000000001</c:v>
                </c:pt>
                <c:pt idx="2246">
                  <c:v>1.0971850000000001</c:v>
                </c:pt>
                <c:pt idx="2247">
                  <c:v>1.0971850000000001</c:v>
                </c:pt>
                <c:pt idx="2248">
                  <c:v>1.1052949999999999</c:v>
                </c:pt>
                <c:pt idx="2249">
                  <c:v>1.1052949999999999</c:v>
                </c:pt>
                <c:pt idx="2250">
                  <c:v>1.11416</c:v>
                </c:pt>
                <c:pt idx="2251">
                  <c:v>1.11416</c:v>
                </c:pt>
                <c:pt idx="2252">
                  <c:v>1.1236899999999999</c:v>
                </c:pt>
                <c:pt idx="2253">
                  <c:v>1.133205</c:v>
                </c:pt>
                <c:pt idx="2254">
                  <c:v>1.133205</c:v>
                </c:pt>
                <c:pt idx="2255">
                  <c:v>1.143005</c:v>
                </c:pt>
                <c:pt idx="2256">
                  <c:v>1.143005</c:v>
                </c:pt>
                <c:pt idx="2257">
                  <c:v>1.153205</c:v>
                </c:pt>
                <c:pt idx="2258">
                  <c:v>1.153205</c:v>
                </c:pt>
                <c:pt idx="2259">
                  <c:v>1.1635150000000001</c:v>
                </c:pt>
                <c:pt idx="2260">
                  <c:v>1.1737299999999999</c:v>
                </c:pt>
                <c:pt idx="2261">
                  <c:v>1.1737299999999999</c:v>
                </c:pt>
                <c:pt idx="2262">
                  <c:v>1.18363</c:v>
                </c:pt>
                <c:pt idx="2263">
                  <c:v>1.18363</c:v>
                </c:pt>
                <c:pt idx="2264">
                  <c:v>1.1932999999999998</c:v>
                </c:pt>
                <c:pt idx="2265">
                  <c:v>1.1932999999999998</c:v>
                </c:pt>
                <c:pt idx="2266">
                  <c:v>1.202955</c:v>
                </c:pt>
                <c:pt idx="2267">
                  <c:v>1.202955</c:v>
                </c:pt>
                <c:pt idx="2268">
                  <c:v>1.21231</c:v>
                </c:pt>
                <c:pt idx="2269">
                  <c:v>1.2213050000000001</c:v>
                </c:pt>
                <c:pt idx="2270">
                  <c:v>1.2213050000000001</c:v>
                </c:pt>
                <c:pt idx="2271">
                  <c:v>1.2302300000000002</c:v>
                </c:pt>
                <c:pt idx="2272">
                  <c:v>1.2302300000000002</c:v>
                </c:pt>
                <c:pt idx="2273">
                  <c:v>1.2391399999999999</c:v>
                </c:pt>
                <c:pt idx="2274">
                  <c:v>1.2391399999999999</c:v>
                </c:pt>
                <c:pt idx="2275">
                  <c:v>1.2480249999999999</c:v>
                </c:pt>
                <c:pt idx="2276">
                  <c:v>1.2480249999999999</c:v>
                </c:pt>
                <c:pt idx="2277">
                  <c:v>1.256885</c:v>
                </c:pt>
                <c:pt idx="2278">
                  <c:v>1.2657349999999998</c:v>
                </c:pt>
                <c:pt idx="2279">
                  <c:v>1.2657349999999998</c:v>
                </c:pt>
                <c:pt idx="2280">
                  <c:v>1.2745299999999999</c:v>
                </c:pt>
                <c:pt idx="2281">
                  <c:v>1.2745299999999999</c:v>
                </c:pt>
                <c:pt idx="2282">
                  <c:v>1.283255</c:v>
                </c:pt>
                <c:pt idx="2283">
                  <c:v>1.283255</c:v>
                </c:pt>
                <c:pt idx="2284">
                  <c:v>1.2919649999999998</c:v>
                </c:pt>
                <c:pt idx="2285">
                  <c:v>1.2963199999999999</c:v>
                </c:pt>
                <c:pt idx="2286">
                  <c:v>1.3005949999999999</c:v>
                </c:pt>
                <c:pt idx="2287">
                  <c:v>1.3090299999999999</c:v>
                </c:pt>
                <c:pt idx="2288">
                  <c:v>1.3090299999999999</c:v>
                </c:pt>
                <c:pt idx="2289">
                  <c:v>1.317345</c:v>
                </c:pt>
                <c:pt idx="2290">
                  <c:v>1.317345</c:v>
                </c:pt>
                <c:pt idx="2291">
                  <c:v>1.32565</c:v>
                </c:pt>
                <c:pt idx="2292">
                  <c:v>1.32565</c:v>
                </c:pt>
                <c:pt idx="2293">
                  <c:v>1.3340650000000001</c:v>
                </c:pt>
                <c:pt idx="2294">
                  <c:v>1.3426</c:v>
                </c:pt>
                <c:pt idx="2295">
                  <c:v>1.3426</c:v>
                </c:pt>
                <c:pt idx="2296">
                  <c:v>1.351135</c:v>
                </c:pt>
                <c:pt idx="2297">
                  <c:v>1.351135</c:v>
                </c:pt>
                <c:pt idx="2298">
                  <c:v>1.3598349999999999</c:v>
                </c:pt>
                <c:pt idx="2299">
                  <c:v>1.3598349999999999</c:v>
                </c:pt>
                <c:pt idx="2300">
                  <c:v>1.3689849999999999</c:v>
                </c:pt>
                <c:pt idx="2301">
                  <c:v>1.3689849999999999</c:v>
                </c:pt>
                <c:pt idx="2302">
                  <c:v>1.3784099999999999</c:v>
                </c:pt>
                <c:pt idx="2303">
                  <c:v>1.3878249999999999</c:v>
                </c:pt>
                <c:pt idx="2304">
                  <c:v>1.3878249999999999</c:v>
                </c:pt>
                <c:pt idx="2305">
                  <c:v>1.3976350000000002</c:v>
                </c:pt>
                <c:pt idx="2306">
                  <c:v>1.3976350000000002</c:v>
                </c:pt>
                <c:pt idx="2307">
                  <c:v>1.407915</c:v>
                </c:pt>
                <c:pt idx="2308">
                  <c:v>1.407915</c:v>
                </c:pt>
                <c:pt idx="2309">
                  <c:v>1.4182600000000001</c:v>
                </c:pt>
                <c:pt idx="2310">
                  <c:v>1.4182600000000001</c:v>
                </c:pt>
                <c:pt idx="2311">
                  <c:v>1.42876</c:v>
                </c:pt>
                <c:pt idx="2312">
                  <c:v>1.4398599999999999</c:v>
                </c:pt>
                <c:pt idx="2313">
                  <c:v>1.4398599999999999</c:v>
                </c:pt>
                <c:pt idx="2314">
                  <c:v>1.45139</c:v>
                </c:pt>
                <c:pt idx="2315">
                  <c:v>1.45139</c:v>
                </c:pt>
                <c:pt idx="2316">
                  <c:v>1.4629050000000001</c:v>
                </c:pt>
                <c:pt idx="2317">
                  <c:v>1.4629050000000001</c:v>
                </c:pt>
                <c:pt idx="2318">
                  <c:v>1.474745</c:v>
                </c:pt>
                <c:pt idx="2319">
                  <c:v>1.4808300000000001</c:v>
                </c:pt>
                <c:pt idx="2320">
                  <c:v>1.48706</c:v>
                </c:pt>
                <c:pt idx="2321">
                  <c:v>1.4995050000000001</c:v>
                </c:pt>
                <c:pt idx="2322">
                  <c:v>1.4995050000000001</c:v>
                </c:pt>
                <c:pt idx="2323">
                  <c:v>1.5119150000000001</c:v>
                </c:pt>
                <c:pt idx="2324">
                  <c:v>1.5119150000000001</c:v>
                </c:pt>
                <c:pt idx="2325">
                  <c:v>1.524165</c:v>
                </c:pt>
                <c:pt idx="2326">
                  <c:v>1.524165</c:v>
                </c:pt>
                <c:pt idx="2327">
                  <c:v>1.536265</c:v>
                </c:pt>
                <c:pt idx="2328">
                  <c:v>1.5483500000000001</c:v>
                </c:pt>
                <c:pt idx="2329">
                  <c:v>1.5483500000000001</c:v>
                </c:pt>
                <c:pt idx="2330">
                  <c:v>1.5603050000000001</c:v>
                </c:pt>
                <c:pt idx="2331">
                  <c:v>1.5603050000000001</c:v>
                </c:pt>
                <c:pt idx="2332">
                  <c:v>1.5720100000000001</c:v>
                </c:pt>
                <c:pt idx="2333">
                  <c:v>1.5720100000000001</c:v>
                </c:pt>
                <c:pt idx="2334">
                  <c:v>1.58358</c:v>
                </c:pt>
                <c:pt idx="2335">
                  <c:v>1.58358</c:v>
                </c:pt>
                <c:pt idx="2336">
                  <c:v>1.595135</c:v>
                </c:pt>
                <c:pt idx="2337">
                  <c:v>1.607065</c:v>
                </c:pt>
                <c:pt idx="2338">
                  <c:v>1.607065</c:v>
                </c:pt>
                <c:pt idx="2339">
                  <c:v>1.6194200000000001</c:v>
                </c:pt>
                <c:pt idx="2340">
                  <c:v>1.6194200000000001</c:v>
                </c:pt>
                <c:pt idx="2341">
                  <c:v>1.631815</c:v>
                </c:pt>
                <c:pt idx="2342">
                  <c:v>1.631815</c:v>
                </c:pt>
                <c:pt idx="2343">
                  <c:v>1.6443349999999999</c:v>
                </c:pt>
                <c:pt idx="2344">
                  <c:v>1.6443349999999999</c:v>
                </c:pt>
                <c:pt idx="2345">
                  <c:v>1.6574499999999999</c:v>
                </c:pt>
                <c:pt idx="2346">
                  <c:v>1.6710149999999999</c:v>
                </c:pt>
                <c:pt idx="2347">
                  <c:v>1.6710149999999999</c:v>
                </c:pt>
                <c:pt idx="2348">
                  <c:v>1.6845599999999998</c:v>
                </c:pt>
                <c:pt idx="2349">
                  <c:v>1.6845599999999998</c:v>
                </c:pt>
                <c:pt idx="2350">
                  <c:v>1.6980599999999999</c:v>
                </c:pt>
                <c:pt idx="2351">
                  <c:v>1.6980599999999999</c:v>
                </c:pt>
                <c:pt idx="2352">
                  <c:v>1.7114799999999999</c:v>
                </c:pt>
                <c:pt idx="2353">
                  <c:v>1.72485</c:v>
                </c:pt>
                <c:pt idx="2354">
                  <c:v>1.72485</c:v>
                </c:pt>
                <c:pt idx="2355">
                  <c:v>1.7382</c:v>
                </c:pt>
                <c:pt idx="2356">
                  <c:v>1.7382</c:v>
                </c:pt>
                <c:pt idx="2357">
                  <c:v>1.7509299999999999</c:v>
                </c:pt>
                <c:pt idx="2358">
                  <c:v>1.7509299999999999</c:v>
                </c:pt>
                <c:pt idx="2359">
                  <c:v>1.7629700000000001</c:v>
                </c:pt>
                <c:pt idx="2360">
                  <c:v>1.7629700000000001</c:v>
                </c:pt>
                <c:pt idx="2361">
                  <c:v>1.7749200000000001</c:v>
                </c:pt>
                <c:pt idx="2362">
                  <c:v>1.7867200000000001</c:v>
                </c:pt>
                <c:pt idx="2363">
                  <c:v>1.7867200000000001</c:v>
                </c:pt>
                <c:pt idx="2364">
                  <c:v>1.7978200000000002</c:v>
                </c:pt>
                <c:pt idx="2365">
                  <c:v>1.7978200000000002</c:v>
                </c:pt>
                <c:pt idx="2366">
                  <c:v>1.8083499999999999</c:v>
                </c:pt>
                <c:pt idx="2367">
                  <c:v>1.8083499999999999</c:v>
                </c:pt>
                <c:pt idx="2368">
                  <c:v>1.81887</c:v>
                </c:pt>
                <c:pt idx="2369">
                  <c:v>1.81887</c:v>
                </c:pt>
                <c:pt idx="2370">
                  <c:v>1.8291900000000001</c:v>
                </c:pt>
                <c:pt idx="2371">
                  <c:v>1.8391</c:v>
                </c:pt>
                <c:pt idx="2372">
                  <c:v>1.8391</c:v>
                </c:pt>
                <c:pt idx="2373">
                  <c:v>1.848795</c:v>
                </c:pt>
                <c:pt idx="2374">
                  <c:v>1.848795</c:v>
                </c:pt>
                <c:pt idx="2375">
                  <c:v>1.8584749999999999</c:v>
                </c:pt>
                <c:pt idx="2376">
                  <c:v>1.8584749999999999</c:v>
                </c:pt>
                <c:pt idx="2377">
                  <c:v>1.8681450000000002</c:v>
                </c:pt>
                <c:pt idx="2378">
                  <c:v>1.8681450000000002</c:v>
                </c:pt>
                <c:pt idx="2379">
                  <c:v>1.8778000000000001</c:v>
                </c:pt>
                <c:pt idx="2380">
                  <c:v>1.88744</c:v>
                </c:pt>
                <c:pt idx="2381">
                  <c:v>1.88744</c:v>
                </c:pt>
                <c:pt idx="2382">
                  <c:v>1.8970750000000001</c:v>
                </c:pt>
                <c:pt idx="2383">
                  <c:v>1.8970750000000001</c:v>
                </c:pt>
                <c:pt idx="2384">
                  <c:v>1.9075950000000002</c:v>
                </c:pt>
                <c:pt idx="2385">
                  <c:v>1.9075950000000002</c:v>
                </c:pt>
                <c:pt idx="2386">
                  <c:v>1.918995</c:v>
                </c:pt>
                <c:pt idx="2387">
                  <c:v>1.93038</c:v>
                </c:pt>
                <c:pt idx="2388">
                  <c:v>1.93038</c:v>
                </c:pt>
                <c:pt idx="2389">
                  <c:v>1.94211</c:v>
                </c:pt>
                <c:pt idx="2390">
                  <c:v>1.94211</c:v>
                </c:pt>
                <c:pt idx="2391">
                  <c:v>1.9553500000000001</c:v>
                </c:pt>
                <c:pt idx="2392">
                  <c:v>1.9553500000000001</c:v>
                </c:pt>
                <c:pt idx="2393">
                  <c:v>1.9697450000000001</c:v>
                </c:pt>
                <c:pt idx="2394">
                  <c:v>1.9697450000000001</c:v>
                </c:pt>
                <c:pt idx="2395">
                  <c:v>1.9841199999999999</c:v>
                </c:pt>
                <c:pt idx="2396">
                  <c:v>1.9987300000000001</c:v>
                </c:pt>
                <c:pt idx="2397">
                  <c:v>1.9987300000000001</c:v>
                </c:pt>
                <c:pt idx="2398">
                  <c:v>2.0138949999999998</c:v>
                </c:pt>
                <c:pt idx="2399">
                  <c:v>2.0138949999999998</c:v>
                </c:pt>
                <c:pt idx="2400">
                  <c:v>2.0293549999999998</c:v>
                </c:pt>
                <c:pt idx="2401">
                  <c:v>2.0293549999999998</c:v>
                </c:pt>
                <c:pt idx="2402">
                  <c:v>2.0448</c:v>
                </c:pt>
                <c:pt idx="2403">
                  <c:v>2.0448</c:v>
                </c:pt>
                <c:pt idx="2404">
                  <c:v>2.0598650000000003</c:v>
                </c:pt>
                <c:pt idx="2405">
                  <c:v>2.0743450000000001</c:v>
                </c:pt>
                <c:pt idx="2406">
                  <c:v>2.0743450000000001</c:v>
                </c:pt>
                <c:pt idx="2407">
                  <c:v>2.0886100000000001</c:v>
                </c:pt>
                <c:pt idx="2408">
                  <c:v>2.0886100000000001</c:v>
                </c:pt>
                <c:pt idx="2409">
                  <c:v>2.1028549999999999</c:v>
                </c:pt>
                <c:pt idx="2410">
                  <c:v>2.1028549999999999</c:v>
                </c:pt>
                <c:pt idx="2411">
                  <c:v>2.1170299999999997</c:v>
                </c:pt>
                <c:pt idx="2412">
                  <c:v>2.1170299999999997</c:v>
                </c:pt>
                <c:pt idx="2413">
                  <c:v>2.1311299999999997</c:v>
                </c:pt>
                <c:pt idx="2414">
                  <c:v>2.1452</c:v>
                </c:pt>
                <c:pt idx="2415">
                  <c:v>2.1452</c:v>
                </c:pt>
                <c:pt idx="2416">
                  <c:v>2.1592500000000001</c:v>
                </c:pt>
                <c:pt idx="2417">
                  <c:v>2.1592500000000001</c:v>
                </c:pt>
                <c:pt idx="2418">
                  <c:v>2.1736199999999997</c:v>
                </c:pt>
                <c:pt idx="2419">
                  <c:v>2.1736199999999997</c:v>
                </c:pt>
                <c:pt idx="2420">
                  <c:v>2.1883150000000002</c:v>
                </c:pt>
                <c:pt idx="2421">
                  <c:v>2.2030000000000003</c:v>
                </c:pt>
                <c:pt idx="2422">
                  <c:v>2.2030000000000003</c:v>
                </c:pt>
                <c:pt idx="2423">
                  <c:v>2.2175750000000001</c:v>
                </c:pt>
                <c:pt idx="2424">
                  <c:v>2.2175750000000001</c:v>
                </c:pt>
                <c:pt idx="2425">
                  <c:v>2.2313299999999998</c:v>
                </c:pt>
                <c:pt idx="2426">
                  <c:v>2.2313299999999998</c:v>
                </c:pt>
                <c:pt idx="2427">
                  <c:v>2.2443650000000002</c:v>
                </c:pt>
                <c:pt idx="2428">
                  <c:v>2.2443650000000002</c:v>
                </c:pt>
                <c:pt idx="2429">
                  <c:v>2.2573850000000002</c:v>
                </c:pt>
                <c:pt idx="2430">
                  <c:v>2.2701149999999997</c:v>
                </c:pt>
                <c:pt idx="2431">
                  <c:v>2.2701149999999997</c:v>
                </c:pt>
                <c:pt idx="2432">
                  <c:v>2.2816799999999997</c:v>
                </c:pt>
                <c:pt idx="2433">
                  <c:v>2.2816799999999997</c:v>
                </c:pt>
                <c:pt idx="2434">
                  <c:v>2.2923549999999997</c:v>
                </c:pt>
                <c:pt idx="2435">
                  <c:v>2.2923549999999997</c:v>
                </c:pt>
                <c:pt idx="2436">
                  <c:v>2.3030200000000001</c:v>
                </c:pt>
                <c:pt idx="2437">
                  <c:v>2.3030200000000001</c:v>
                </c:pt>
                <c:pt idx="2438">
                  <c:v>2.3137749999999997</c:v>
                </c:pt>
                <c:pt idx="2439">
                  <c:v>2.3248100000000003</c:v>
                </c:pt>
                <c:pt idx="2440">
                  <c:v>2.3248100000000003</c:v>
                </c:pt>
                <c:pt idx="2441">
                  <c:v>2.33602</c:v>
                </c:pt>
                <c:pt idx="2442">
                  <c:v>2.33602</c:v>
                </c:pt>
                <c:pt idx="2443">
                  <c:v>2.3472149999999998</c:v>
                </c:pt>
                <c:pt idx="2444">
                  <c:v>2.3472149999999998</c:v>
                </c:pt>
                <c:pt idx="2445">
                  <c:v>2.3589099999999998</c:v>
                </c:pt>
                <c:pt idx="2446">
                  <c:v>2.3650099999999998</c:v>
                </c:pt>
                <c:pt idx="2447">
                  <c:v>2.3717949999999997</c:v>
                </c:pt>
                <c:pt idx="2448">
                  <c:v>2.3853599999999999</c:v>
                </c:pt>
                <c:pt idx="2449">
                  <c:v>2.3853599999999999</c:v>
                </c:pt>
                <c:pt idx="2450">
                  <c:v>2.3989099999999999</c:v>
                </c:pt>
                <c:pt idx="2451">
                  <c:v>2.3989099999999999</c:v>
                </c:pt>
                <c:pt idx="2452">
                  <c:v>2.4127149999999999</c:v>
                </c:pt>
                <c:pt idx="2453">
                  <c:v>2.4127149999999999</c:v>
                </c:pt>
                <c:pt idx="2454">
                  <c:v>2.4270700000000001</c:v>
                </c:pt>
                <c:pt idx="2455">
                  <c:v>2.4416950000000002</c:v>
                </c:pt>
                <c:pt idx="2456">
                  <c:v>2.4416950000000002</c:v>
                </c:pt>
                <c:pt idx="2457">
                  <c:v>2.4562999999999997</c:v>
                </c:pt>
                <c:pt idx="2458">
                  <c:v>2.4562999999999997</c:v>
                </c:pt>
                <c:pt idx="2459">
                  <c:v>2.4708600000000001</c:v>
                </c:pt>
                <c:pt idx="2460">
                  <c:v>2.4708600000000001</c:v>
                </c:pt>
                <c:pt idx="2461">
                  <c:v>2.4853450000000001</c:v>
                </c:pt>
                <c:pt idx="2462">
                  <c:v>2.4853450000000001</c:v>
                </c:pt>
                <c:pt idx="2463">
                  <c:v>2.4997850000000001</c:v>
                </c:pt>
                <c:pt idx="2464">
                  <c:v>2.514205</c:v>
                </c:pt>
                <c:pt idx="2465">
                  <c:v>2.514205</c:v>
                </c:pt>
                <c:pt idx="2466">
                  <c:v>2.5286749999999998</c:v>
                </c:pt>
                <c:pt idx="2467">
                  <c:v>2.5286749999999998</c:v>
                </c:pt>
                <c:pt idx="2468">
                  <c:v>2.5432600000000001</c:v>
                </c:pt>
                <c:pt idx="2469">
                  <c:v>2.5432600000000001</c:v>
                </c:pt>
                <c:pt idx="2470">
                  <c:v>2.55789</c:v>
                </c:pt>
                <c:pt idx="2471">
                  <c:v>2.55789</c:v>
                </c:pt>
                <c:pt idx="2472">
                  <c:v>2.572495</c:v>
                </c:pt>
                <c:pt idx="2473">
                  <c:v>2.5872000000000002</c:v>
                </c:pt>
                <c:pt idx="2474">
                  <c:v>2.5872000000000002</c:v>
                </c:pt>
                <c:pt idx="2475">
                  <c:v>2.6021049999999999</c:v>
                </c:pt>
                <c:pt idx="2476">
                  <c:v>2.6021049999999999</c:v>
                </c:pt>
                <c:pt idx="2477">
                  <c:v>2.6170849999999999</c:v>
                </c:pt>
                <c:pt idx="2478">
                  <c:v>2.6170849999999999</c:v>
                </c:pt>
                <c:pt idx="2479">
                  <c:v>2.6320449999999997</c:v>
                </c:pt>
                <c:pt idx="2480">
                  <c:v>2.6395200000000001</c:v>
                </c:pt>
                <c:pt idx="2481">
                  <c:v>2.6470200000000004</c:v>
                </c:pt>
                <c:pt idx="2482">
                  <c:v>2.6620350000000004</c:v>
                </c:pt>
                <c:pt idx="2483">
                  <c:v>2.6620350000000004</c:v>
                </c:pt>
                <c:pt idx="2484">
                  <c:v>2.6770550000000002</c:v>
                </c:pt>
                <c:pt idx="2485">
                  <c:v>2.6770550000000002</c:v>
                </c:pt>
                <c:pt idx="2486">
                  <c:v>2.6920599999999997</c:v>
                </c:pt>
                <c:pt idx="2487">
                  <c:v>2.6920599999999997</c:v>
                </c:pt>
                <c:pt idx="2488">
                  <c:v>2.707255</c:v>
                </c:pt>
                <c:pt idx="2489">
                  <c:v>2.722845</c:v>
                </c:pt>
                <c:pt idx="2490">
                  <c:v>2.722845</c:v>
                </c:pt>
                <c:pt idx="2491">
                  <c:v>2.7386249999999999</c:v>
                </c:pt>
                <c:pt idx="2492">
                  <c:v>2.7386249999999999</c:v>
                </c:pt>
                <c:pt idx="2493">
                  <c:v>2.7543799999999998</c:v>
                </c:pt>
                <c:pt idx="2494">
                  <c:v>2.7543799999999998</c:v>
                </c:pt>
                <c:pt idx="2495">
                  <c:v>2.7702999999999998</c:v>
                </c:pt>
                <c:pt idx="2496">
                  <c:v>2.7702999999999998</c:v>
                </c:pt>
                <c:pt idx="2497">
                  <c:v>2.78661</c:v>
                </c:pt>
                <c:pt idx="2498">
                  <c:v>2.8031250000000001</c:v>
                </c:pt>
                <c:pt idx="2499">
                  <c:v>2.8031250000000001</c:v>
                </c:pt>
                <c:pt idx="2500">
                  <c:v>2.81962</c:v>
                </c:pt>
                <c:pt idx="2501">
                  <c:v>2.81962</c:v>
                </c:pt>
                <c:pt idx="2502">
                  <c:v>2.8360799999999999</c:v>
                </c:pt>
                <c:pt idx="2503">
                  <c:v>2.8360799999999999</c:v>
                </c:pt>
                <c:pt idx="2504">
                  <c:v>2.85249</c:v>
                </c:pt>
                <c:pt idx="2505">
                  <c:v>2.85249</c:v>
                </c:pt>
                <c:pt idx="2506">
                  <c:v>2.8688599999999997</c:v>
                </c:pt>
                <c:pt idx="2507">
                  <c:v>2.885205</c:v>
                </c:pt>
                <c:pt idx="2508">
                  <c:v>2.885205</c:v>
                </c:pt>
                <c:pt idx="2509">
                  <c:v>2.9016250000000001</c:v>
                </c:pt>
                <c:pt idx="2510">
                  <c:v>2.9016250000000001</c:v>
                </c:pt>
                <c:pt idx="2511">
                  <c:v>2.9183699999999999</c:v>
                </c:pt>
                <c:pt idx="2512">
                  <c:v>2.9183699999999999</c:v>
                </c:pt>
                <c:pt idx="2513">
                  <c:v>2.9353400000000001</c:v>
                </c:pt>
                <c:pt idx="2514">
                  <c:v>2.9522849999999998</c:v>
                </c:pt>
                <c:pt idx="2515">
                  <c:v>2.9522849999999998</c:v>
                </c:pt>
                <c:pt idx="2516">
                  <c:v>2.9692249999999998</c:v>
                </c:pt>
                <c:pt idx="2517">
                  <c:v>2.9692249999999998</c:v>
                </c:pt>
                <c:pt idx="2518">
                  <c:v>2.9862500000000001</c:v>
                </c:pt>
                <c:pt idx="2519">
                  <c:v>2.9862500000000001</c:v>
                </c:pt>
                <c:pt idx="2520">
                  <c:v>3.0033400000000001</c:v>
                </c:pt>
                <c:pt idx="2521">
                  <c:v>3.0033400000000001</c:v>
                </c:pt>
                <c:pt idx="2522">
                  <c:v>3.0204050000000002</c:v>
                </c:pt>
                <c:pt idx="2523">
                  <c:v>3.0374249999999998</c:v>
                </c:pt>
                <c:pt idx="2524">
                  <c:v>3.0374249999999998</c:v>
                </c:pt>
                <c:pt idx="2525">
                  <c:v>3.0528399999999998</c:v>
                </c:pt>
                <c:pt idx="2526">
                  <c:v>3.0528399999999998</c:v>
                </c:pt>
                <c:pt idx="2527">
                  <c:v>3.0666700000000002</c:v>
                </c:pt>
                <c:pt idx="2528">
                  <c:v>3.0666700000000002</c:v>
                </c:pt>
                <c:pt idx="2529">
                  <c:v>3.0804850000000004</c:v>
                </c:pt>
                <c:pt idx="2530">
                  <c:v>3.0804850000000004</c:v>
                </c:pt>
                <c:pt idx="2531">
                  <c:v>3.0942800000000004</c:v>
                </c:pt>
                <c:pt idx="2532">
                  <c:v>3.1067450000000001</c:v>
                </c:pt>
                <c:pt idx="2533">
                  <c:v>3.1067450000000001</c:v>
                </c:pt>
                <c:pt idx="2534">
                  <c:v>3.1176699999999999</c:v>
                </c:pt>
                <c:pt idx="2535">
                  <c:v>3.1176699999999999</c:v>
                </c:pt>
                <c:pt idx="2536">
                  <c:v>3.128355</c:v>
                </c:pt>
                <c:pt idx="2537">
                  <c:v>3.128355</c:v>
                </c:pt>
                <c:pt idx="2538">
                  <c:v>3.1390250000000002</c:v>
                </c:pt>
                <c:pt idx="2539">
                  <c:v>3.1390250000000002</c:v>
                </c:pt>
                <c:pt idx="2540">
                  <c:v>3.1500649999999997</c:v>
                </c:pt>
                <c:pt idx="2541">
                  <c:v>3.161645</c:v>
                </c:pt>
                <c:pt idx="2542">
                  <c:v>3.161645</c:v>
                </c:pt>
                <c:pt idx="2543">
                  <c:v>3.1733900000000004</c:v>
                </c:pt>
                <c:pt idx="2544">
                  <c:v>3.1733900000000004</c:v>
                </c:pt>
                <c:pt idx="2545">
                  <c:v>3.1851250000000002</c:v>
                </c:pt>
                <c:pt idx="2546">
                  <c:v>3.1851250000000002</c:v>
                </c:pt>
                <c:pt idx="2547">
                  <c:v>3.197565</c:v>
                </c:pt>
                <c:pt idx="2548">
                  <c:v>3.2115150000000003</c:v>
                </c:pt>
                <c:pt idx="2549">
                  <c:v>3.2115150000000003</c:v>
                </c:pt>
                <c:pt idx="2550">
                  <c:v>3.2262550000000001</c:v>
                </c:pt>
                <c:pt idx="2551">
                  <c:v>3.2262550000000001</c:v>
                </c:pt>
                <c:pt idx="2552">
                  <c:v>3.24098</c:v>
                </c:pt>
                <c:pt idx="2553">
                  <c:v>3.24098</c:v>
                </c:pt>
                <c:pt idx="2554">
                  <c:v>3.255925</c:v>
                </c:pt>
                <c:pt idx="2555">
                  <c:v>3.255925</c:v>
                </c:pt>
                <c:pt idx="2556">
                  <c:v>3.2718150000000001</c:v>
                </c:pt>
                <c:pt idx="2557">
                  <c:v>3.2884150000000001</c:v>
                </c:pt>
                <c:pt idx="2558">
                  <c:v>3.2884150000000001</c:v>
                </c:pt>
                <c:pt idx="2559">
                  <c:v>3.3049949999999999</c:v>
                </c:pt>
                <c:pt idx="2560">
                  <c:v>3.3049949999999999</c:v>
                </c:pt>
                <c:pt idx="2561">
                  <c:v>3.3215599999999998</c:v>
                </c:pt>
                <c:pt idx="2562">
                  <c:v>3.3215599999999998</c:v>
                </c:pt>
                <c:pt idx="2563">
                  <c:v>3.3383449999999999</c:v>
                </c:pt>
                <c:pt idx="2564">
                  <c:v>3.3383449999999999</c:v>
                </c:pt>
                <c:pt idx="2565">
                  <c:v>3.3553449999999998</c:v>
                </c:pt>
                <c:pt idx="2566">
                  <c:v>3.3723299999999998</c:v>
                </c:pt>
                <c:pt idx="2567">
                  <c:v>3.3723299999999998</c:v>
                </c:pt>
                <c:pt idx="2568">
                  <c:v>3.3892949999999997</c:v>
                </c:pt>
                <c:pt idx="2569">
                  <c:v>3.3892949999999997</c:v>
                </c:pt>
                <c:pt idx="2570">
                  <c:v>3.4060449999999998</c:v>
                </c:pt>
                <c:pt idx="2571">
                  <c:v>3.4060449999999998</c:v>
                </c:pt>
                <c:pt idx="2572">
                  <c:v>3.42252</c:v>
                </c:pt>
                <c:pt idx="2573">
                  <c:v>3.43072</c:v>
                </c:pt>
                <c:pt idx="2574">
                  <c:v>3.4389099999999999</c:v>
                </c:pt>
                <c:pt idx="2575">
                  <c:v>3.4552800000000001</c:v>
                </c:pt>
                <c:pt idx="2576">
                  <c:v>3.4552800000000001</c:v>
                </c:pt>
                <c:pt idx="2577">
                  <c:v>3.471435</c:v>
                </c:pt>
                <c:pt idx="2578">
                  <c:v>3.471435</c:v>
                </c:pt>
                <c:pt idx="2579">
                  <c:v>3.4871300000000001</c:v>
                </c:pt>
                <c:pt idx="2580">
                  <c:v>3.4871300000000001</c:v>
                </c:pt>
                <c:pt idx="2581">
                  <c:v>3.5025550000000001</c:v>
                </c:pt>
                <c:pt idx="2582">
                  <c:v>3.51796</c:v>
                </c:pt>
                <c:pt idx="2583">
                  <c:v>3.51796</c:v>
                </c:pt>
                <c:pt idx="2584">
                  <c:v>3.533315</c:v>
                </c:pt>
                <c:pt idx="2585">
                  <c:v>3.533315</c:v>
                </c:pt>
                <c:pt idx="2586">
                  <c:v>3.5484150000000003</c:v>
                </c:pt>
                <c:pt idx="2587">
                  <c:v>3.5484150000000003</c:v>
                </c:pt>
                <c:pt idx="2588">
                  <c:v>3.5632900000000003</c:v>
                </c:pt>
                <c:pt idx="2589">
                  <c:v>3.5632900000000003</c:v>
                </c:pt>
                <c:pt idx="2590">
                  <c:v>3.5781450000000001</c:v>
                </c:pt>
                <c:pt idx="2591">
                  <c:v>3.5929850000000001</c:v>
                </c:pt>
                <c:pt idx="2592">
                  <c:v>3.5929850000000001</c:v>
                </c:pt>
                <c:pt idx="2593">
                  <c:v>3.6079400000000001</c:v>
                </c:pt>
                <c:pt idx="2594">
                  <c:v>3.6079400000000001</c:v>
                </c:pt>
                <c:pt idx="2595">
                  <c:v>3.6230399999999996</c:v>
                </c:pt>
                <c:pt idx="2596">
                  <c:v>3.6230399999999996</c:v>
                </c:pt>
                <c:pt idx="2597">
                  <c:v>3.6381549999999998</c:v>
                </c:pt>
                <c:pt idx="2598">
                  <c:v>3.6381549999999998</c:v>
                </c:pt>
                <c:pt idx="2599">
                  <c:v>3.6532499999999999</c:v>
                </c:pt>
                <c:pt idx="2600">
                  <c:v>3.6685499999999998</c:v>
                </c:pt>
                <c:pt idx="2601">
                  <c:v>3.6685499999999998</c:v>
                </c:pt>
                <c:pt idx="2602">
                  <c:v>3.6843399999999997</c:v>
                </c:pt>
                <c:pt idx="2603">
                  <c:v>3.6843399999999997</c:v>
                </c:pt>
                <c:pt idx="2604">
                  <c:v>3.7003900000000001</c:v>
                </c:pt>
                <c:pt idx="2605">
                  <c:v>3.7003900000000001</c:v>
                </c:pt>
                <c:pt idx="2606">
                  <c:v>3.7164200000000003</c:v>
                </c:pt>
                <c:pt idx="2607">
                  <c:v>3.7244299999999999</c:v>
                </c:pt>
                <c:pt idx="2608">
                  <c:v>3.7324799999999998</c:v>
                </c:pt>
                <c:pt idx="2609">
                  <c:v>3.7494050000000003</c:v>
                </c:pt>
                <c:pt idx="2610">
                  <c:v>3.7494050000000003</c:v>
                </c:pt>
                <c:pt idx="2611">
                  <c:v>3.7671399999999999</c:v>
                </c:pt>
                <c:pt idx="2612">
                  <c:v>3.7671399999999999</c:v>
                </c:pt>
                <c:pt idx="2613">
                  <c:v>3.7848499999999996</c:v>
                </c:pt>
                <c:pt idx="2614">
                  <c:v>3.7848499999999996</c:v>
                </c:pt>
                <c:pt idx="2615">
                  <c:v>3.80254</c:v>
                </c:pt>
                <c:pt idx="2616">
                  <c:v>3.820805</c:v>
                </c:pt>
                <c:pt idx="2617">
                  <c:v>3.820805</c:v>
                </c:pt>
                <c:pt idx="2618">
                  <c:v>3.8399549999999998</c:v>
                </c:pt>
                <c:pt idx="2619">
                  <c:v>3.8399549999999998</c:v>
                </c:pt>
                <c:pt idx="2620">
                  <c:v>3.8593900000000003</c:v>
                </c:pt>
                <c:pt idx="2621">
                  <c:v>3.8593900000000003</c:v>
                </c:pt>
                <c:pt idx="2622">
                  <c:v>3.8788049999999998</c:v>
                </c:pt>
                <c:pt idx="2623">
                  <c:v>3.8788049999999998</c:v>
                </c:pt>
                <c:pt idx="2624">
                  <c:v>3.8982450000000002</c:v>
                </c:pt>
                <c:pt idx="2625">
                  <c:v>3.9178449999999998</c:v>
                </c:pt>
                <c:pt idx="2626">
                  <c:v>3.9178449999999998</c:v>
                </c:pt>
                <c:pt idx="2627">
                  <c:v>3.93757</c:v>
                </c:pt>
                <c:pt idx="2628">
                  <c:v>3.93757</c:v>
                </c:pt>
                <c:pt idx="2629">
                  <c:v>3.9572700000000003</c:v>
                </c:pt>
                <c:pt idx="2630">
                  <c:v>3.9572700000000003</c:v>
                </c:pt>
                <c:pt idx="2631">
                  <c:v>3.9769449999999997</c:v>
                </c:pt>
                <c:pt idx="2632">
                  <c:v>3.9769449999999997</c:v>
                </c:pt>
                <c:pt idx="2633">
                  <c:v>3.9962350000000004</c:v>
                </c:pt>
                <c:pt idx="2634">
                  <c:v>4.0150249999999996</c:v>
                </c:pt>
                <c:pt idx="2635">
                  <c:v>4.0150249999999996</c:v>
                </c:pt>
                <c:pt idx="2636">
                  <c:v>4.03369</c:v>
                </c:pt>
                <c:pt idx="2637">
                  <c:v>4.03369</c:v>
                </c:pt>
                <c:pt idx="2638">
                  <c:v>4.0523350000000002</c:v>
                </c:pt>
                <c:pt idx="2639">
                  <c:v>4.0523350000000002</c:v>
                </c:pt>
                <c:pt idx="2640">
                  <c:v>4.0708000000000002</c:v>
                </c:pt>
                <c:pt idx="2641">
                  <c:v>4.0887200000000004</c:v>
                </c:pt>
                <c:pt idx="2642">
                  <c:v>4.0887200000000004</c:v>
                </c:pt>
                <c:pt idx="2643">
                  <c:v>4.106255</c:v>
                </c:pt>
                <c:pt idx="2644">
                  <c:v>4.106255</c:v>
                </c:pt>
                <c:pt idx="2645">
                  <c:v>4.1237750000000002</c:v>
                </c:pt>
                <c:pt idx="2646">
                  <c:v>4.1237750000000002</c:v>
                </c:pt>
                <c:pt idx="2647">
                  <c:v>4.1412750000000003</c:v>
                </c:pt>
                <c:pt idx="2648">
                  <c:v>4.1412750000000003</c:v>
                </c:pt>
                <c:pt idx="2649">
                  <c:v>4.1585149999999995</c:v>
                </c:pt>
                <c:pt idx="2650">
                  <c:v>4.1754350000000002</c:v>
                </c:pt>
                <c:pt idx="2651">
                  <c:v>4.1754350000000002</c:v>
                </c:pt>
                <c:pt idx="2652">
                  <c:v>4.1922800000000002</c:v>
                </c:pt>
                <c:pt idx="2653">
                  <c:v>4.1922800000000002</c:v>
                </c:pt>
                <c:pt idx="2654">
                  <c:v>4.2091100000000008</c:v>
                </c:pt>
                <c:pt idx="2655">
                  <c:v>4.2091100000000008</c:v>
                </c:pt>
                <c:pt idx="2656">
                  <c:v>4.2259200000000003</c:v>
                </c:pt>
                <c:pt idx="2657">
                  <c:v>4.2259200000000003</c:v>
                </c:pt>
                <c:pt idx="2658">
                  <c:v>4.2427150000000005</c:v>
                </c:pt>
                <c:pt idx="2659">
                  <c:v>4.2594949999999994</c:v>
                </c:pt>
                <c:pt idx="2660">
                  <c:v>4.2594949999999994</c:v>
                </c:pt>
                <c:pt idx="2661">
                  <c:v>4.2762549999999999</c:v>
                </c:pt>
                <c:pt idx="2662">
                  <c:v>4.2762549999999999</c:v>
                </c:pt>
                <c:pt idx="2663">
                  <c:v>4.2929949999999995</c:v>
                </c:pt>
                <c:pt idx="2664">
                  <c:v>4.2929949999999995</c:v>
                </c:pt>
                <c:pt idx="2665">
                  <c:v>4.3098749999999999</c:v>
                </c:pt>
                <c:pt idx="2666">
                  <c:v>4.3098749999999999</c:v>
                </c:pt>
                <c:pt idx="2667">
                  <c:v>4.3269500000000001</c:v>
                </c:pt>
                <c:pt idx="2668">
                  <c:v>4.3440600000000007</c:v>
                </c:pt>
                <c:pt idx="2669">
                  <c:v>4.3440600000000007</c:v>
                </c:pt>
                <c:pt idx="2670">
                  <c:v>4.3611450000000005</c:v>
                </c:pt>
                <c:pt idx="2671">
                  <c:v>4.3611450000000005</c:v>
                </c:pt>
                <c:pt idx="2672">
                  <c:v>4.3782700000000006</c:v>
                </c:pt>
                <c:pt idx="2673">
                  <c:v>4.3782700000000006</c:v>
                </c:pt>
                <c:pt idx="2674">
                  <c:v>4.3956999999999997</c:v>
                </c:pt>
                <c:pt idx="2675">
                  <c:v>4.4133750000000003</c:v>
                </c:pt>
                <c:pt idx="2676">
                  <c:v>4.4133750000000003</c:v>
                </c:pt>
                <c:pt idx="2677">
                  <c:v>4.4310349999999996</c:v>
                </c:pt>
                <c:pt idx="2678">
                  <c:v>4.4310349999999996</c:v>
                </c:pt>
                <c:pt idx="2679">
                  <c:v>4.4486699999999999</c:v>
                </c:pt>
                <c:pt idx="2680">
                  <c:v>4.4486699999999999</c:v>
                </c:pt>
                <c:pt idx="2681">
                  <c:v>4.4664999999999999</c:v>
                </c:pt>
                <c:pt idx="2682">
                  <c:v>4.4664999999999999</c:v>
                </c:pt>
                <c:pt idx="2683">
                  <c:v>4.4846850000000007</c:v>
                </c:pt>
                <c:pt idx="2684">
                  <c:v>4.5030049999999999</c:v>
                </c:pt>
                <c:pt idx="2685">
                  <c:v>4.5030049999999999</c:v>
                </c:pt>
                <c:pt idx="2686">
                  <c:v>4.5213000000000001</c:v>
                </c:pt>
                <c:pt idx="2687">
                  <c:v>4.5213000000000001</c:v>
                </c:pt>
                <c:pt idx="2688">
                  <c:v>4.5395749999999992</c:v>
                </c:pt>
                <c:pt idx="2689">
                  <c:v>4.5395749999999992</c:v>
                </c:pt>
                <c:pt idx="2690">
                  <c:v>4.5579450000000001</c:v>
                </c:pt>
                <c:pt idx="2691">
                  <c:v>4.5579450000000001</c:v>
                </c:pt>
                <c:pt idx="2692">
                  <c:v>4.5764099999999992</c:v>
                </c:pt>
                <c:pt idx="2693">
                  <c:v>4.5948599999999997</c:v>
                </c:pt>
                <c:pt idx="2694">
                  <c:v>4.5948599999999997</c:v>
                </c:pt>
                <c:pt idx="2695">
                  <c:v>4.6132899999999992</c:v>
                </c:pt>
                <c:pt idx="2696">
                  <c:v>4.6132899999999992</c:v>
                </c:pt>
                <c:pt idx="2697">
                  <c:v>4.6316249999999997</c:v>
                </c:pt>
                <c:pt idx="2698">
                  <c:v>4.6316249999999997</c:v>
                </c:pt>
                <c:pt idx="2699">
                  <c:v>4.6497250000000001</c:v>
                </c:pt>
                <c:pt idx="2700">
                  <c:v>4.6497250000000001</c:v>
                </c:pt>
                <c:pt idx="2701">
                  <c:v>4.6676649999999995</c:v>
                </c:pt>
                <c:pt idx="2702">
                  <c:v>4.6855849999999997</c:v>
                </c:pt>
                <c:pt idx="2703">
                  <c:v>4.6855849999999997</c:v>
                </c:pt>
                <c:pt idx="2704">
                  <c:v>4.7034799999999999</c:v>
                </c:pt>
                <c:pt idx="2705">
                  <c:v>4.7034799999999999</c:v>
                </c:pt>
                <c:pt idx="2706">
                  <c:v>4.72133</c:v>
                </c:pt>
                <c:pt idx="2707">
                  <c:v>4.72133</c:v>
                </c:pt>
                <c:pt idx="2708">
                  <c:v>4.7391300000000003</c:v>
                </c:pt>
                <c:pt idx="2709">
                  <c:v>4.7568999999999999</c:v>
                </c:pt>
                <c:pt idx="2710">
                  <c:v>4.7568999999999999</c:v>
                </c:pt>
                <c:pt idx="2711">
                  <c:v>4.7746500000000003</c:v>
                </c:pt>
                <c:pt idx="2712">
                  <c:v>4.7746500000000003</c:v>
                </c:pt>
                <c:pt idx="2713">
                  <c:v>4.7923799999999996</c:v>
                </c:pt>
                <c:pt idx="2714">
                  <c:v>4.7923799999999996</c:v>
                </c:pt>
                <c:pt idx="2715">
                  <c:v>4.8104949999999995</c:v>
                </c:pt>
                <c:pt idx="2716">
                  <c:v>4.8104949999999995</c:v>
                </c:pt>
                <c:pt idx="2717">
                  <c:v>4.8290100000000002</c:v>
                </c:pt>
                <c:pt idx="2718">
                  <c:v>4.8475199999999994</c:v>
                </c:pt>
                <c:pt idx="2719">
                  <c:v>4.8475199999999994</c:v>
                </c:pt>
                <c:pt idx="2720">
                  <c:v>4.8660100000000002</c:v>
                </c:pt>
                <c:pt idx="2721">
                  <c:v>4.8660100000000002</c:v>
                </c:pt>
                <c:pt idx="2722">
                  <c:v>4.8845749999999999</c:v>
                </c:pt>
                <c:pt idx="2723">
                  <c:v>4.8845749999999999</c:v>
                </c:pt>
                <c:pt idx="2724">
                  <c:v>4.9034899999999997</c:v>
                </c:pt>
                <c:pt idx="2725">
                  <c:v>4.9034899999999997</c:v>
                </c:pt>
                <c:pt idx="2726">
                  <c:v>4.9226549999999998</c:v>
                </c:pt>
                <c:pt idx="2727">
                  <c:v>4.9417999999999997</c:v>
                </c:pt>
                <c:pt idx="2728">
                  <c:v>4.9417999999999997</c:v>
                </c:pt>
                <c:pt idx="2729">
                  <c:v>4.9609249999999996</c:v>
                </c:pt>
                <c:pt idx="2730">
                  <c:v>4.9609249999999996</c:v>
                </c:pt>
                <c:pt idx="2731">
                  <c:v>4.9799550000000004</c:v>
                </c:pt>
                <c:pt idx="2732">
                  <c:v>4.9799550000000004</c:v>
                </c:pt>
                <c:pt idx="2733">
                  <c:v>4.9988150000000005</c:v>
                </c:pt>
                <c:pt idx="2734">
                  <c:v>5.0082000000000004</c:v>
                </c:pt>
                <c:pt idx="2735">
                  <c:v>5.0175750000000008</c:v>
                </c:pt>
                <c:pt idx="2736">
                  <c:v>5.0363150000000001</c:v>
                </c:pt>
                <c:pt idx="2737">
                  <c:v>5.0363150000000001</c:v>
                </c:pt>
                <c:pt idx="2738">
                  <c:v>5.0550350000000002</c:v>
                </c:pt>
                <c:pt idx="2739">
                  <c:v>5.0550350000000002</c:v>
                </c:pt>
                <c:pt idx="2740">
                  <c:v>5.0736699999999999</c:v>
                </c:pt>
                <c:pt idx="2741">
                  <c:v>5.0736699999999999</c:v>
                </c:pt>
                <c:pt idx="2742">
                  <c:v>5.0921950000000002</c:v>
                </c:pt>
                <c:pt idx="2743">
                  <c:v>5.1106750000000005</c:v>
                </c:pt>
                <c:pt idx="2744">
                  <c:v>5.1106750000000005</c:v>
                </c:pt>
                <c:pt idx="2745">
                  <c:v>5.1291349999999998</c:v>
                </c:pt>
                <c:pt idx="2746">
                  <c:v>5.1291349999999998</c:v>
                </c:pt>
                <c:pt idx="2747">
                  <c:v>5.1475749999999998</c:v>
                </c:pt>
                <c:pt idx="2748">
                  <c:v>5.1475749999999998</c:v>
                </c:pt>
                <c:pt idx="2749">
                  <c:v>5.166385</c:v>
                </c:pt>
                <c:pt idx="2750">
                  <c:v>5.166385</c:v>
                </c:pt>
                <c:pt idx="2751">
                  <c:v>5.1855950000000002</c:v>
                </c:pt>
                <c:pt idx="2752">
                  <c:v>5.204815</c:v>
                </c:pt>
                <c:pt idx="2753">
                  <c:v>5.204815</c:v>
                </c:pt>
                <c:pt idx="2754">
                  <c:v>5.2240099999999998</c:v>
                </c:pt>
                <c:pt idx="2755">
                  <c:v>5.2240099999999998</c:v>
                </c:pt>
                <c:pt idx="2756">
                  <c:v>5.2432350000000003</c:v>
                </c:pt>
                <c:pt idx="2757">
                  <c:v>5.2432350000000003</c:v>
                </c:pt>
                <c:pt idx="2758">
                  <c:v>5.2629249999999992</c:v>
                </c:pt>
                <c:pt idx="2759">
                  <c:v>5.2629249999999992</c:v>
                </c:pt>
                <c:pt idx="2760">
                  <c:v>5.2830250000000003</c:v>
                </c:pt>
                <c:pt idx="2761">
                  <c:v>5.3031050000000004</c:v>
                </c:pt>
                <c:pt idx="2762">
                  <c:v>5.3031050000000004</c:v>
                </c:pt>
                <c:pt idx="2763">
                  <c:v>5.3231599999999997</c:v>
                </c:pt>
                <c:pt idx="2764">
                  <c:v>5.3231599999999997</c:v>
                </c:pt>
                <c:pt idx="2765">
                  <c:v>5.3432750000000002</c:v>
                </c:pt>
                <c:pt idx="2766">
                  <c:v>5.3432750000000002</c:v>
                </c:pt>
                <c:pt idx="2767">
                  <c:v>5.3636900000000001</c:v>
                </c:pt>
                <c:pt idx="2768">
                  <c:v>5.3740100000000002</c:v>
                </c:pt>
                <c:pt idx="2769">
                  <c:v>5.3843200000000007</c:v>
                </c:pt>
                <c:pt idx="2770">
                  <c:v>5.4049250000000004</c:v>
                </c:pt>
                <c:pt idx="2771">
                  <c:v>5.4049250000000004</c:v>
                </c:pt>
                <c:pt idx="2772">
                  <c:v>5.4255049999999994</c:v>
                </c:pt>
                <c:pt idx="2773">
                  <c:v>5.4255049999999994</c:v>
                </c:pt>
                <c:pt idx="2774">
                  <c:v>5.4462150000000005</c:v>
                </c:pt>
                <c:pt idx="2775">
                  <c:v>5.4462150000000005</c:v>
                </c:pt>
                <c:pt idx="2776">
                  <c:v>5.467295</c:v>
                </c:pt>
                <c:pt idx="2777">
                  <c:v>5.4885900000000003</c:v>
                </c:pt>
                <c:pt idx="2778">
                  <c:v>5.4885900000000003</c:v>
                </c:pt>
                <c:pt idx="2779">
                  <c:v>5.5098599999999998</c:v>
                </c:pt>
                <c:pt idx="2780">
                  <c:v>5.5098599999999998</c:v>
                </c:pt>
                <c:pt idx="2781">
                  <c:v>5.5311050000000002</c:v>
                </c:pt>
                <c:pt idx="2782">
                  <c:v>5.5311050000000002</c:v>
                </c:pt>
                <c:pt idx="2783">
                  <c:v>5.5523100000000003</c:v>
                </c:pt>
                <c:pt idx="2784">
                  <c:v>5.5523100000000003</c:v>
                </c:pt>
                <c:pt idx="2785">
                  <c:v>5.5734599999999999</c:v>
                </c:pt>
                <c:pt idx="2786">
                  <c:v>5.59457</c:v>
                </c:pt>
                <c:pt idx="2787">
                  <c:v>5.59457</c:v>
                </c:pt>
                <c:pt idx="2788">
                  <c:v>5.6156600000000001</c:v>
                </c:pt>
                <c:pt idx="2789">
                  <c:v>5.6156600000000001</c:v>
                </c:pt>
                <c:pt idx="2790">
                  <c:v>5.6367250000000002</c:v>
                </c:pt>
                <c:pt idx="2791">
                  <c:v>5.6367250000000002</c:v>
                </c:pt>
                <c:pt idx="2792">
                  <c:v>5.6573250000000002</c:v>
                </c:pt>
                <c:pt idx="2793">
                  <c:v>5.6573250000000002</c:v>
                </c:pt>
                <c:pt idx="2794">
                  <c:v>5.6771149999999997</c:v>
                </c:pt>
                <c:pt idx="2795">
                  <c:v>5.6965349999999999</c:v>
                </c:pt>
                <c:pt idx="2796">
                  <c:v>5.6965349999999999</c:v>
                </c:pt>
                <c:pt idx="2797">
                  <c:v>5.7159300000000002</c:v>
                </c:pt>
                <c:pt idx="2798">
                  <c:v>5.7159300000000002</c:v>
                </c:pt>
                <c:pt idx="2799">
                  <c:v>5.7353050000000003</c:v>
                </c:pt>
                <c:pt idx="2800">
                  <c:v>5.7353050000000003</c:v>
                </c:pt>
                <c:pt idx="2801">
                  <c:v>5.7543449999999998</c:v>
                </c:pt>
                <c:pt idx="2802">
                  <c:v>5.7728350000000006</c:v>
                </c:pt>
                <c:pt idx="2803">
                  <c:v>5.7728350000000006</c:v>
                </c:pt>
                <c:pt idx="2804">
                  <c:v>5.7911000000000001</c:v>
                </c:pt>
                <c:pt idx="2805">
                  <c:v>5.7911000000000001</c:v>
                </c:pt>
                <c:pt idx="2806">
                  <c:v>5.8093450000000004</c:v>
                </c:pt>
                <c:pt idx="2807">
                  <c:v>5.8093450000000004</c:v>
                </c:pt>
                <c:pt idx="2808">
                  <c:v>5.8275649999999999</c:v>
                </c:pt>
                <c:pt idx="2809">
                  <c:v>5.8275649999999999</c:v>
                </c:pt>
                <c:pt idx="2810">
                  <c:v>5.846095</c:v>
                </c:pt>
                <c:pt idx="2811">
                  <c:v>5.8651450000000001</c:v>
                </c:pt>
                <c:pt idx="2812">
                  <c:v>5.8651450000000001</c:v>
                </c:pt>
                <c:pt idx="2813">
                  <c:v>5.8843800000000002</c:v>
                </c:pt>
                <c:pt idx="2814">
                  <c:v>5.8843800000000002</c:v>
                </c:pt>
                <c:pt idx="2815">
                  <c:v>5.9035899999999994</c:v>
                </c:pt>
                <c:pt idx="2816">
                  <c:v>5.9035899999999994</c:v>
                </c:pt>
                <c:pt idx="2817">
                  <c:v>5.9227749999999997</c:v>
                </c:pt>
                <c:pt idx="2818">
                  <c:v>5.9227749999999997</c:v>
                </c:pt>
                <c:pt idx="2819">
                  <c:v>5.9423399999999997</c:v>
                </c:pt>
                <c:pt idx="2820">
                  <c:v>5.9625450000000004</c:v>
                </c:pt>
                <c:pt idx="2821">
                  <c:v>5.9625450000000004</c:v>
                </c:pt>
                <c:pt idx="2822">
                  <c:v>5.9829849999999993</c:v>
                </c:pt>
                <c:pt idx="2823">
                  <c:v>5.9829849999999993</c:v>
                </c:pt>
                <c:pt idx="2824">
                  <c:v>6.0034000000000001</c:v>
                </c:pt>
                <c:pt idx="2825">
                  <c:v>6.0034000000000001</c:v>
                </c:pt>
                <c:pt idx="2826">
                  <c:v>6.0237949999999998</c:v>
                </c:pt>
                <c:pt idx="2827">
                  <c:v>6.0237949999999998</c:v>
                </c:pt>
                <c:pt idx="2828">
                  <c:v>6.0442350000000005</c:v>
                </c:pt>
                <c:pt idx="2829">
                  <c:v>6.0647699999999993</c:v>
                </c:pt>
                <c:pt idx="2830">
                  <c:v>6.0647699999999993</c:v>
                </c:pt>
                <c:pt idx="2831">
                  <c:v>6.0853349999999997</c:v>
                </c:pt>
                <c:pt idx="2832">
                  <c:v>6.0853349999999997</c:v>
                </c:pt>
                <c:pt idx="2833">
                  <c:v>6.1058749999999993</c:v>
                </c:pt>
                <c:pt idx="2834">
                  <c:v>6.1058749999999993</c:v>
                </c:pt>
                <c:pt idx="2835">
                  <c:v>6.1263950000000005</c:v>
                </c:pt>
                <c:pt idx="2836">
                  <c:v>6.1470450000000003</c:v>
                </c:pt>
                <c:pt idx="2837">
                  <c:v>6.1470450000000003</c:v>
                </c:pt>
                <c:pt idx="2838">
                  <c:v>6.1679849999999998</c:v>
                </c:pt>
                <c:pt idx="2839">
                  <c:v>6.1679849999999998</c:v>
                </c:pt>
                <c:pt idx="2840">
                  <c:v>6.1890599999999996</c:v>
                </c:pt>
                <c:pt idx="2841">
                  <c:v>6.1890599999999996</c:v>
                </c:pt>
                <c:pt idx="2842">
                  <c:v>6.2101100000000002</c:v>
                </c:pt>
                <c:pt idx="2843">
                  <c:v>6.2101100000000002</c:v>
                </c:pt>
                <c:pt idx="2844">
                  <c:v>6.2311350000000001</c:v>
                </c:pt>
                <c:pt idx="2845">
                  <c:v>6.25244</c:v>
                </c:pt>
                <c:pt idx="2846">
                  <c:v>6.25244</c:v>
                </c:pt>
                <c:pt idx="2847">
                  <c:v>6.2744850000000003</c:v>
                </c:pt>
                <c:pt idx="2848">
                  <c:v>6.2744850000000003</c:v>
                </c:pt>
                <c:pt idx="2849">
                  <c:v>6.2969650000000001</c:v>
                </c:pt>
                <c:pt idx="2850">
                  <c:v>6.2969650000000001</c:v>
                </c:pt>
                <c:pt idx="2851">
                  <c:v>6.3194250000000007</c:v>
                </c:pt>
                <c:pt idx="2852">
                  <c:v>6.3194250000000007</c:v>
                </c:pt>
                <c:pt idx="2853">
                  <c:v>6.3418600000000005</c:v>
                </c:pt>
                <c:pt idx="2854">
                  <c:v>6.36435</c:v>
                </c:pt>
                <c:pt idx="2855">
                  <c:v>6.36435</c:v>
                </c:pt>
                <c:pt idx="2856">
                  <c:v>6.3871199999999995</c:v>
                </c:pt>
                <c:pt idx="2857">
                  <c:v>6.3871199999999995</c:v>
                </c:pt>
                <c:pt idx="2858">
                  <c:v>6.4100900000000003</c:v>
                </c:pt>
                <c:pt idx="2859">
                  <c:v>6.4100900000000003</c:v>
                </c:pt>
                <c:pt idx="2860">
                  <c:v>6.4330350000000003</c:v>
                </c:pt>
                <c:pt idx="2861">
                  <c:v>6.4444999999999997</c:v>
                </c:pt>
                <c:pt idx="2862">
                  <c:v>6.4559549999999994</c:v>
                </c:pt>
                <c:pt idx="2863">
                  <c:v>6.4787999999999997</c:v>
                </c:pt>
                <c:pt idx="2864">
                  <c:v>6.4787999999999997</c:v>
                </c:pt>
                <c:pt idx="2865">
                  <c:v>6.5011700000000001</c:v>
                </c:pt>
                <c:pt idx="2866">
                  <c:v>6.5011700000000001</c:v>
                </c:pt>
                <c:pt idx="2867">
                  <c:v>6.5231200000000005</c:v>
                </c:pt>
                <c:pt idx="2868">
                  <c:v>6.5231200000000005</c:v>
                </c:pt>
                <c:pt idx="2869">
                  <c:v>6.5450499999999998</c:v>
                </c:pt>
                <c:pt idx="2870">
                  <c:v>6.5669599999999999</c:v>
                </c:pt>
                <c:pt idx="2871">
                  <c:v>6.5669599999999999</c:v>
                </c:pt>
                <c:pt idx="2872">
                  <c:v>6.5888450000000001</c:v>
                </c:pt>
                <c:pt idx="2873">
                  <c:v>6.5888450000000001</c:v>
                </c:pt>
                <c:pt idx="2874">
                  <c:v>6.610385</c:v>
                </c:pt>
                <c:pt idx="2875">
                  <c:v>6.610385</c:v>
                </c:pt>
                <c:pt idx="2876">
                  <c:v>6.6315600000000003</c:v>
                </c:pt>
                <c:pt idx="2877">
                  <c:v>6.6315600000000003</c:v>
                </c:pt>
                <c:pt idx="2878">
                  <c:v>6.652685</c:v>
                </c:pt>
                <c:pt idx="2879">
                  <c:v>6.6737900000000003</c:v>
                </c:pt>
                <c:pt idx="2880">
                  <c:v>6.6737900000000003</c:v>
                </c:pt>
                <c:pt idx="2881">
                  <c:v>6.6948749999999997</c:v>
                </c:pt>
                <c:pt idx="2882">
                  <c:v>6.6948749999999997</c:v>
                </c:pt>
                <c:pt idx="2883">
                  <c:v>6.716075</c:v>
                </c:pt>
                <c:pt idx="2884">
                  <c:v>6.716075</c:v>
                </c:pt>
                <c:pt idx="2885">
                  <c:v>6.7374500000000008</c:v>
                </c:pt>
                <c:pt idx="2886">
                  <c:v>6.7374500000000008</c:v>
                </c:pt>
                <c:pt idx="2887">
                  <c:v>6.7588550000000005</c:v>
                </c:pt>
                <c:pt idx="2888">
                  <c:v>6.7802349999999993</c:v>
                </c:pt>
                <c:pt idx="2889">
                  <c:v>6.7802349999999993</c:v>
                </c:pt>
                <c:pt idx="2890">
                  <c:v>6.8015949999999998</c:v>
                </c:pt>
                <c:pt idx="2891">
                  <c:v>6.8015949999999998</c:v>
                </c:pt>
                <c:pt idx="2892">
                  <c:v>6.8230649999999997</c:v>
                </c:pt>
                <c:pt idx="2893">
                  <c:v>6.8230649999999997</c:v>
                </c:pt>
                <c:pt idx="2894">
                  <c:v>6.8447949999999995</c:v>
                </c:pt>
                <c:pt idx="2895">
                  <c:v>6.8557300000000003</c:v>
                </c:pt>
                <c:pt idx="2896">
                  <c:v>6.8666549999999997</c:v>
                </c:pt>
                <c:pt idx="2897">
                  <c:v>6.88849</c:v>
                </c:pt>
                <c:pt idx="2898">
                  <c:v>6.88849</c:v>
                </c:pt>
                <c:pt idx="2899">
                  <c:v>6.9102949999999996</c:v>
                </c:pt>
                <c:pt idx="2900">
                  <c:v>6.9102949999999996</c:v>
                </c:pt>
                <c:pt idx="2901">
                  <c:v>6.9321299999999999</c:v>
                </c:pt>
                <c:pt idx="2902">
                  <c:v>6.9321299999999999</c:v>
                </c:pt>
                <c:pt idx="2903">
                  <c:v>6.9541950000000003</c:v>
                </c:pt>
                <c:pt idx="2904">
                  <c:v>6.9764300000000006</c:v>
                </c:pt>
                <c:pt idx="2905">
                  <c:v>6.9764300000000006</c:v>
                </c:pt>
                <c:pt idx="2906">
                  <c:v>6.9986449999999998</c:v>
                </c:pt>
                <c:pt idx="2907">
                  <c:v>6.9986449999999998</c:v>
                </c:pt>
                <c:pt idx="2908">
                  <c:v>7.0208399999999997</c:v>
                </c:pt>
                <c:pt idx="2909">
                  <c:v>7.0208399999999997</c:v>
                </c:pt>
                <c:pt idx="2910">
                  <c:v>7.043005</c:v>
                </c:pt>
                <c:pt idx="2911">
                  <c:v>7.043005</c:v>
                </c:pt>
                <c:pt idx="2912">
                  <c:v>7.0654349999999999</c:v>
                </c:pt>
                <c:pt idx="2913">
                  <c:v>7.0881699999999999</c:v>
                </c:pt>
                <c:pt idx="2914">
                  <c:v>7.0881699999999999</c:v>
                </c:pt>
                <c:pt idx="2915">
                  <c:v>7.1109150000000003</c:v>
                </c:pt>
                <c:pt idx="2916">
                  <c:v>7.1109150000000003</c:v>
                </c:pt>
                <c:pt idx="2917">
                  <c:v>7.1336300000000001</c:v>
                </c:pt>
                <c:pt idx="2918">
                  <c:v>7.1336300000000001</c:v>
                </c:pt>
                <c:pt idx="2919">
                  <c:v>7.15632</c:v>
                </c:pt>
                <c:pt idx="2920">
                  <c:v>7.15632</c:v>
                </c:pt>
                <c:pt idx="2921">
                  <c:v>7.1789849999999999</c:v>
                </c:pt>
                <c:pt idx="2922">
                  <c:v>7.2016249999999999</c:v>
                </c:pt>
                <c:pt idx="2923">
                  <c:v>7.2016249999999999</c:v>
                </c:pt>
                <c:pt idx="2924">
                  <c:v>7.22424</c:v>
                </c:pt>
                <c:pt idx="2925">
                  <c:v>7.22424</c:v>
                </c:pt>
                <c:pt idx="2926">
                  <c:v>7.2468250000000003</c:v>
                </c:pt>
                <c:pt idx="2927">
                  <c:v>7.2468250000000003</c:v>
                </c:pt>
                <c:pt idx="2928">
                  <c:v>7.2693849999999998</c:v>
                </c:pt>
                <c:pt idx="2929">
                  <c:v>7.2918699999999994</c:v>
                </c:pt>
                <c:pt idx="2930">
                  <c:v>7.2918699999999994</c:v>
                </c:pt>
                <c:pt idx="2931">
                  <c:v>7.3140549999999998</c:v>
                </c:pt>
                <c:pt idx="2932">
                  <c:v>7.3140549999999998</c:v>
                </c:pt>
                <c:pt idx="2933">
                  <c:v>7.3359899999999998</c:v>
                </c:pt>
                <c:pt idx="2934">
                  <c:v>7.3359899999999998</c:v>
                </c:pt>
                <c:pt idx="2935">
                  <c:v>7.3578999999999999</c:v>
                </c:pt>
                <c:pt idx="2936">
                  <c:v>7.3578999999999999</c:v>
                </c:pt>
                <c:pt idx="2937">
                  <c:v>7.3797899999999998</c:v>
                </c:pt>
                <c:pt idx="2938">
                  <c:v>7.4016549999999999</c:v>
                </c:pt>
                <c:pt idx="2939">
                  <c:v>7.4016549999999999</c:v>
                </c:pt>
                <c:pt idx="2940">
                  <c:v>7.4236000000000004</c:v>
                </c:pt>
                <c:pt idx="2941">
                  <c:v>7.4236000000000004</c:v>
                </c:pt>
                <c:pt idx="2942">
                  <c:v>7.4456600000000002</c:v>
                </c:pt>
                <c:pt idx="2943">
                  <c:v>7.4456600000000002</c:v>
                </c:pt>
                <c:pt idx="2944">
                  <c:v>7.4677199999999999</c:v>
                </c:pt>
                <c:pt idx="2945">
                  <c:v>7.4677199999999999</c:v>
                </c:pt>
                <c:pt idx="2946">
                  <c:v>7.4897550000000006</c:v>
                </c:pt>
                <c:pt idx="2947">
                  <c:v>7.5117700000000003</c:v>
                </c:pt>
                <c:pt idx="2948">
                  <c:v>7.5117700000000003</c:v>
                </c:pt>
                <c:pt idx="2949">
                  <c:v>7.5339400000000003</c:v>
                </c:pt>
                <c:pt idx="2950">
                  <c:v>7.5339400000000003</c:v>
                </c:pt>
                <c:pt idx="2951">
                  <c:v>7.556565</c:v>
                </c:pt>
                <c:pt idx="2952">
                  <c:v>7.556565</c:v>
                </c:pt>
                <c:pt idx="2953">
                  <c:v>7.5794699999999997</c:v>
                </c:pt>
                <c:pt idx="2954">
                  <c:v>7.5794699999999997</c:v>
                </c:pt>
                <c:pt idx="2955">
                  <c:v>7.6023549999999993</c:v>
                </c:pt>
                <c:pt idx="2956">
                  <c:v>7.62521</c:v>
                </c:pt>
                <c:pt idx="2957">
                  <c:v>7.62521</c:v>
                </c:pt>
                <c:pt idx="2958">
                  <c:v>7.6480399999999999</c:v>
                </c:pt>
                <c:pt idx="2959">
                  <c:v>7.6480399999999999</c:v>
                </c:pt>
                <c:pt idx="2960">
                  <c:v>7.6710899999999995</c:v>
                </c:pt>
                <c:pt idx="2961">
                  <c:v>7.6710899999999995</c:v>
                </c:pt>
                <c:pt idx="2962">
                  <c:v>7.6943850000000005</c:v>
                </c:pt>
                <c:pt idx="2963">
                  <c:v>7.7176799999999997</c:v>
                </c:pt>
                <c:pt idx="2964">
                  <c:v>7.7176799999999997</c:v>
                </c:pt>
                <c:pt idx="2965">
                  <c:v>7.740945</c:v>
                </c:pt>
                <c:pt idx="2966">
                  <c:v>7.740945</c:v>
                </c:pt>
                <c:pt idx="2967">
                  <c:v>7.7641850000000003</c:v>
                </c:pt>
                <c:pt idx="2968">
                  <c:v>7.7641850000000003</c:v>
                </c:pt>
                <c:pt idx="2969">
                  <c:v>7.7874350000000003</c:v>
                </c:pt>
                <c:pt idx="2970">
                  <c:v>7.7874350000000003</c:v>
                </c:pt>
                <c:pt idx="2971">
                  <c:v>7.81074</c:v>
                </c:pt>
                <c:pt idx="2972">
                  <c:v>7.8340699999999996</c:v>
                </c:pt>
                <c:pt idx="2973">
                  <c:v>7.8340699999999996</c:v>
                </c:pt>
                <c:pt idx="2974">
                  <c:v>7.8573749999999993</c:v>
                </c:pt>
                <c:pt idx="2975">
                  <c:v>7.8573749999999993</c:v>
                </c:pt>
                <c:pt idx="2976">
                  <c:v>7.880655</c:v>
                </c:pt>
                <c:pt idx="2977">
                  <c:v>7.880655</c:v>
                </c:pt>
                <c:pt idx="2978">
                  <c:v>7.9039099999999998</c:v>
                </c:pt>
                <c:pt idx="2979">
                  <c:v>7.9039099999999998</c:v>
                </c:pt>
                <c:pt idx="2980">
                  <c:v>7.9272850000000004</c:v>
                </c:pt>
                <c:pt idx="2981">
                  <c:v>7.9508000000000001</c:v>
                </c:pt>
                <c:pt idx="2982">
                  <c:v>7.9508000000000001</c:v>
                </c:pt>
                <c:pt idx="2983">
                  <c:v>7.97431</c:v>
                </c:pt>
                <c:pt idx="2984">
                  <c:v>7.97431</c:v>
                </c:pt>
                <c:pt idx="2985">
                  <c:v>7.997795</c:v>
                </c:pt>
                <c:pt idx="2986">
                  <c:v>7.997795</c:v>
                </c:pt>
                <c:pt idx="2987">
                  <c:v>8.021255</c:v>
                </c:pt>
                <c:pt idx="2988">
                  <c:v>8.021255</c:v>
                </c:pt>
                <c:pt idx="2989">
                  <c:v>8.044830000000001</c:v>
                </c:pt>
                <c:pt idx="2990">
                  <c:v>8.0687850000000001</c:v>
                </c:pt>
                <c:pt idx="2991">
                  <c:v>8.0687850000000001</c:v>
                </c:pt>
                <c:pt idx="2992">
                  <c:v>8.0929849999999988</c:v>
                </c:pt>
                <c:pt idx="2993">
                  <c:v>8.0929849999999988</c:v>
                </c:pt>
                <c:pt idx="2994">
                  <c:v>8.117165</c:v>
                </c:pt>
                <c:pt idx="2995">
                  <c:v>8.117165</c:v>
                </c:pt>
                <c:pt idx="2996">
                  <c:v>8.1413200000000003</c:v>
                </c:pt>
                <c:pt idx="2997">
                  <c:v>8.1654450000000001</c:v>
                </c:pt>
                <c:pt idx="2998">
                  <c:v>8.1654450000000001</c:v>
                </c:pt>
                <c:pt idx="2999">
                  <c:v>8.1901700000000002</c:v>
                </c:pt>
                <c:pt idx="3000">
                  <c:v>8.1901700000000002</c:v>
                </c:pt>
                <c:pt idx="3001">
                  <c:v>8.2157049999999998</c:v>
                </c:pt>
                <c:pt idx="3002">
                  <c:v>8.2157049999999998</c:v>
                </c:pt>
                <c:pt idx="3003">
                  <c:v>8.2414149999999999</c:v>
                </c:pt>
                <c:pt idx="3004">
                  <c:v>8.2414149999999999</c:v>
                </c:pt>
                <c:pt idx="3005">
                  <c:v>8.2670950000000012</c:v>
                </c:pt>
                <c:pt idx="3006">
                  <c:v>8.2927499999999998</c:v>
                </c:pt>
                <c:pt idx="3007">
                  <c:v>8.2927499999999998</c:v>
                </c:pt>
                <c:pt idx="3008">
                  <c:v>8.318505</c:v>
                </c:pt>
                <c:pt idx="3009">
                  <c:v>8.318505</c:v>
                </c:pt>
                <c:pt idx="3010">
                  <c:v>8.3451799999999992</c:v>
                </c:pt>
                <c:pt idx="3011">
                  <c:v>8.3451799999999992</c:v>
                </c:pt>
                <c:pt idx="3012">
                  <c:v>8.3726449999999986</c:v>
                </c:pt>
                <c:pt idx="3013">
                  <c:v>8.3726449999999986</c:v>
                </c:pt>
                <c:pt idx="3014">
                  <c:v>8.4000799999999991</c:v>
                </c:pt>
                <c:pt idx="3015">
                  <c:v>8.4274850000000008</c:v>
                </c:pt>
                <c:pt idx="3016">
                  <c:v>8.4274850000000008</c:v>
                </c:pt>
                <c:pt idx="3017">
                  <c:v>8.4548649999999999</c:v>
                </c:pt>
                <c:pt idx="3018">
                  <c:v>8.4548649999999999</c:v>
                </c:pt>
                <c:pt idx="3019">
                  <c:v>8.4822449999999989</c:v>
                </c:pt>
                <c:pt idx="3020">
                  <c:v>8.4822449999999989</c:v>
                </c:pt>
                <c:pt idx="3021">
                  <c:v>8.5096549999999986</c:v>
                </c:pt>
                <c:pt idx="3022">
                  <c:v>8.5233699999999999</c:v>
                </c:pt>
                <c:pt idx="3023">
                  <c:v>8.5370699999999999</c:v>
                </c:pt>
                <c:pt idx="3024">
                  <c:v>8.5644549999999988</c:v>
                </c:pt>
                <c:pt idx="3025">
                  <c:v>8.5644549999999988</c:v>
                </c:pt>
                <c:pt idx="3026">
                  <c:v>8.5918150000000004</c:v>
                </c:pt>
                <c:pt idx="3027">
                  <c:v>8.5918150000000004</c:v>
                </c:pt>
                <c:pt idx="3028">
                  <c:v>8.6191449999999996</c:v>
                </c:pt>
                <c:pt idx="3029">
                  <c:v>8.6191449999999996</c:v>
                </c:pt>
                <c:pt idx="3030">
                  <c:v>8.645624999999999</c:v>
                </c:pt>
                <c:pt idx="3031">
                  <c:v>8.6710400000000014</c:v>
                </c:pt>
                <c:pt idx="3032">
                  <c:v>8.6710400000000014</c:v>
                </c:pt>
                <c:pt idx="3033">
                  <c:v>8.6962100000000007</c:v>
                </c:pt>
                <c:pt idx="3034">
                  <c:v>8.6962100000000007</c:v>
                </c:pt>
                <c:pt idx="3035">
                  <c:v>8.721350000000001</c:v>
                </c:pt>
                <c:pt idx="3036">
                  <c:v>8.721350000000001</c:v>
                </c:pt>
                <c:pt idx="3037">
                  <c:v>8.746459999999999</c:v>
                </c:pt>
                <c:pt idx="3038">
                  <c:v>8.746459999999999</c:v>
                </c:pt>
                <c:pt idx="3039">
                  <c:v>8.7714949999999998</c:v>
                </c:pt>
                <c:pt idx="3040">
                  <c:v>8.7956199999999995</c:v>
                </c:pt>
                <c:pt idx="3041">
                  <c:v>8.7956199999999995</c:v>
                </c:pt>
                <c:pt idx="3042">
                  <c:v>8.8188899999999997</c:v>
                </c:pt>
                <c:pt idx="3043">
                  <c:v>8.8188899999999997</c:v>
                </c:pt>
                <c:pt idx="3044">
                  <c:v>8.8421400000000006</c:v>
                </c:pt>
                <c:pt idx="3045">
                  <c:v>8.8421400000000006</c:v>
                </c:pt>
                <c:pt idx="3046">
                  <c:v>8.8653650000000006</c:v>
                </c:pt>
                <c:pt idx="3047">
                  <c:v>8.8653650000000006</c:v>
                </c:pt>
                <c:pt idx="3048">
                  <c:v>8.8885649999999998</c:v>
                </c:pt>
                <c:pt idx="3049">
                  <c:v>8.9117749999999987</c:v>
                </c:pt>
                <c:pt idx="3050">
                  <c:v>8.9117749999999987</c:v>
                </c:pt>
                <c:pt idx="3051">
                  <c:v>8.9350649999999998</c:v>
                </c:pt>
                <c:pt idx="3052">
                  <c:v>8.9350649999999998</c:v>
                </c:pt>
                <c:pt idx="3053">
                  <c:v>8.9584049999999991</c:v>
                </c:pt>
                <c:pt idx="3054">
                  <c:v>8.9584049999999991</c:v>
                </c:pt>
                <c:pt idx="3055">
                  <c:v>8.9817199999999993</c:v>
                </c:pt>
                <c:pt idx="3056">
                  <c:v>8.9933700000000005</c:v>
                </c:pt>
                <c:pt idx="3057">
                  <c:v>9.0050100000000004</c:v>
                </c:pt>
                <c:pt idx="3058">
                  <c:v>9.0282800000000005</c:v>
                </c:pt>
                <c:pt idx="3059">
                  <c:v>9.0282800000000005</c:v>
                </c:pt>
                <c:pt idx="3060">
                  <c:v>9.0518549999999998</c:v>
                </c:pt>
                <c:pt idx="3061">
                  <c:v>9.0518549999999998</c:v>
                </c:pt>
                <c:pt idx="3062">
                  <c:v>9.0760550000000002</c:v>
                </c:pt>
                <c:pt idx="3063">
                  <c:v>9.0760550000000002</c:v>
                </c:pt>
                <c:pt idx="3064">
                  <c:v>9.1005450000000003</c:v>
                </c:pt>
                <c:pt idx="3065">
                  <c:v>9.1250050000000016</c:v>
                </c:pt>
                <c:pt idx="3066">
                  <c:v>9.1250050000000016</c:v>
                </c:pt>
                <c:pt idx="3067">
                  <c:v>9.1494450000000001</c:v>
                </c:pt>
                <c:pt idx="3068">
                  <c:v>9.1494450000000001</c:v>
                </c:pt>
                <c:pt idx="3069">
                  <c:v>9.1738599999999995</c:v>
                </c:pt>
                <c:pt idx="3070">
                  <c:v>9.1738599999999995</c:v>
                </c:pt>
                <c:pt idx="3071">
                  <c:v>9.1986600000000003</c:v>
                </c:pt>
                <c:pt idx="3072">
                  <c:v>9.1986600000000003</c:v>
                </c:pt>
                <c:pt idx="3073">
                  <c:v>9.2240350000000007</c:v>
                </c:pt>
                <c:pt idx="3074">
                  <c:v>9.2495700000000003</c:v>
                </c:pt>
                <c:pt idx="3075">
                  <c:v>9.2495700000000003</c:v>
                </c:pt>
                <c:pt idx="3076">
                  <c:v>9.2750799999999991</c:v>
                </c:pt>
                <c:pt idx="3077">
                  <c:v>9.2750799999999991</c:v>
                </c:pt>
                <c:pt idx="3078">
                  <c:v>9.3005649999999989</c:v>
                </c:pt>
                <c:pt idx="3079">
                  <c:v>9.3005649999999989</c:v>
                </c:pt>
                <c:pt idx="3080">
                  <c:v>9.3260199999999998</c:v>
                </c:pt>
                <c:pt idx="3081">
                  <c:v>9.3260199999999998</c:v>
                </c:pt>
                <c:pt idx="3082">
                  <c:v>9.3517100000000006</c:v>
                </c:pt>
                <c:pt idx="3083">
                  <c:v>9.3776900000000012</c:v>
                </c:pt>
                <c:pt idx="3084">
                  <c:v>9.3776900000000012</c:v>
                </c:pt>
                <c:pt idx="3085">
                  <c:v>9.403694999999999</c:v>
                </c:pt>
                <c:pt idx="3086">
                  <c:v>9.403694999999999</c:v>
                </c:pt>
                <c:pt idx="3087">
                  <c:v>9.4296749999999996</c:v>
                </c:pt>
                <c:pt idx="3088">
                  <c:v>9.4296749999999996</c:v>
                </c:pt>
                <c:pt idx="3089">
                  <c:v>9.4556299999999993</c:v>
                </c:pt>
                <c:pt idx="3090">
                  <c:v>9.4815550000000002</c:v>
                </c:pt>
                <c:pt idx="3091">
                  <c:v>9.4815550000000002</c:v>
                </c:pt>
                <c:pt idx="3092">
                  <c:v>9.5073699999999999</c:v>
                </c:pt>
                <c:pt idx="3093">
                  <c:v>9.5073699999999999</c:v>
                </c:pt>
                <c:pt idx="3094">
                  <c:v>9.5330750000000002</c:v>
                </c:pt>
                <c:pt idx="3095">
                  <c:v>9.5330750000000002</c:v>
                </c:pt>
                <c:pt idx="3096">
                  <c:v>9.5587499999999999</c:v>
                </c:pt>
                <c:pt idx="3097">
                  <c:v>9.5587499999999999</c:v>
                </c:pt>
                <c:pt idx="3098">
                  <c:v>9.5843950000000007</c:v>
                </c:pt>
                <c:pt idx="3099">
                  <c:v>9.6100099999999991</c:v>
                </c:pt>
                <c:pt idx="3100">
                  <c:v>9.6100099999999991</c:v>
                </c:pt>
                <c:pt idx="3101">
                  <c:v>9.6356000000000002</c:v>
                </c:pt>
                <c:pt idx="3102">
                  <c:v>9.6356000000000002</c:v>
                </c:pt>
                <c:pt idx="3103">
                  <c:v>9.6609049999999996</c:v>
                </c:pt>
                <c:pt idx="3104">
                  <c:v>9.6609049999999996</c:v>
                </c:pt>
                <c:pt idx="3105">
                  <c:v>9.6859199999999994</c:v>
                </c:pt>
                <c:pt idx="3106">
                  <c:v>9.6859199999999994</c:v>
                </c:pt>
                <c:pt idx="3107">
                  <c:v>9.7109050000000003</c:v>
                </c:pt>
                <c:pt idx="3108">
                  <c:v>9.7358650000000004</c:v>
                </c:pt>
                <c:pt idx="3109">
                  <c:v>9.7358650000000004</c:v>
                </c:pt>
                <c:pt idx="3110">
                  <c:v>9.7608050000000013</c:v>
                </c:pt>
                <c:pt idx="3111">
                  <c:v>9.7608050000000013</c:v>
                </c:pt>
                <c:pt idx="3112">
                  <c:v>9.7857249999999993</c:v>
                </c:pt>
                <c:pt idx="3113">
                  <c:v>9.7857249999999993</c:v>
                </c:pt>
                <c:pt idx="3114">
                  <c:v>9.8108900000000006</c:v>
                </c:pt>
                <c:pt idx="3115">
                  <c:v>9.8108900000000006</c:v>
                </c:pt>
                <c:pt idx="3116">
                  <c:v>9.8362949999999998</c:v>
                </c:pt>
                <c:pt idx="3117">
                  <c:v>9.861675</c:v>
                </c:pt>
                <c:pt idx="3118">
                  <c:v>9.861675</c:v>
                </c:pt>
                <c:pt idx="3119">
                  <c:v>9.8870299999999993</c:v>
                </c:pt>
                <c:pt idx="3120">
                  <c:v>9.8870299999999993</c:v>
                </c:pt>
                <c:pt idx="3121">
                  <c:v>9.9123549999999998</c:v>
                </c:pt>
                <c:pt idx="3122">
                  <c:v>9.9123549999999998</c:v>
                </c:pt>
                <c:pt idx="3123">
                  <c:v>9.9376750000000005</c:v>
                </c:pt>
                <c:pt idx="3124">
                  <c:v>9.963965</c:v>
                </c:pt>
                <c:pt idx="3125">
                  <c:v>9.963965</c:v>
                </c:pt>
                <c:pt idx="3126">
                  <c:v>9.9911949999999994</c:v>
                </c:pt>
                <c:pt idx="3127">
                  <c:v>9.9911949999999994</c:v>
                </c:pt>
                <c:pt idx="3128">
                  <c:v>10.0184</c:v>
                </c:pt>
                <c:pt idx="3129">
                  <c:v>10.0184</c:v>
                </c:pt>
                <c:pt idx="3130">
                  <c:v>10.0456</c:v>
                </c:pt>
                <c:pt idx="3131">
                  <c:v>10.0456</c:v>
                </c:pt>
                <c:pt idx="3132">
                  <c:v>10.072749999999999</c:v>
                </c:pt>
                <c:pt idx="3133">
                  <c:v>10.09985</c:v>
                </c:pt>
                <c:pt idx="3134">
                  <c:v>10.09985</c:v>
                </c:pt>
                <c:pt idx="3135">
                  <c:v>10.1273</c:v>
                </c:pt>
                <c:pt idx="3136">
                  <c:v>10.1273</c:v>
                </c:pt>
                <c:pt idx="3137">
                  <c:v>10.155100000000001</c:v>
                </c:pt>
                <c:pt idx="3138">
                  <c:v>10.155100000000001</c:v>
                </c:pt>
                <c:pt idx="3139">
                  <c:v>10.1829</c:v>
                </c:pt>
                <c:pt idx="3140">
                  <c:v>10.1829</c:v>
                </c:pt>
                <c:pt idx="3141">
                  <c:v>10.210699999999999</c:v>
                </c:pt>
                <c:pt idx="3142">
                  <c:v>10.23845</c:v>
                </c:pt>
                <c:pt idx="3143">
                  <c:v>10.23845</c:v>
                </c:pt>
                <c:pt idx="3144">
                  <c:v>10.26615</c:v>
                </c:pt>
                <c:pt idx="3145">
                  <c:v>10.26615</c:v>
                </c:pt>
                <c:pt idx="3146">
                  <c:v>10.293299999999999</c:v>
                </c:pt>
                <c:pt idx="3147">
                  <c:v>10.293299999999999</c:v>
                </c:pt>
                <c:pt idx="3148">
                  <c:v>10.319849999999999</c:v>
                </c:pt>
                <c:pt idx="3149">
                  <c:v>10.3331</c:v>
                </c:pt>
                <c:pt idx="3150">
                  <c:v>10.346299999999999</c:v>
                </c:pt>
                <c:pt idx="3151">
                  <c:v>10.37275</c:v>
                </c:pt>
                <c:pt idx="3152">
                  <c:v>10.37275</c:v>
                </c:pt>
                <c:pt idx="3153">
                  <c:v>10.3992</c:v>
                </c:pt>
                <c:pt idx="3154">
                  <c:v>10.3992</c:v>
                </c:pt>
                <c:pt idx="3155">
                  <c:v>10.425550000000001</c:v>
                </c:pt>
                <c:pt idx="3156">
                  <c:v>10.425550000000001</c:v>
                </c:pt>
                <c:pt idx="3157">
                  <c:v>10.45185</c:v>
                </c:pt>
                <c:pt idx="3158">
                  <c:v>10.478149999999999</c:v>
                </c:pt>
                <c:pt idx="3159">
                  <c:v>10.478149999999999</c:v>
                </c:pt>
                <c:pt idx="3160">
                  <c:v>10.5044</c:v>
                </c:pt>
                <c:pt idx="3161">
                  <c:v>10.5044</c:v>
                </c:pt>
                <c:pt idx="3162">
                  <c:v>10.53065</c:v>
                </c:pt>
                <c:pt idx="3163">
                  <c:v>10.53065</c:v>
                </c:pt>
                <c:pt idx="3164">
                  <c:v>10.556899999999999</c:v>
                </c:pt>
                <c:pt idx="3165">
                  <c:v>10.556899999999999</c:v>
                </c:pt>
                <c:pt idx="3166">
                  <c:v>10.58305</c:v>
                </c:pt>
                <c:pt idx="3167">
                  <c:v>10.60965</c:v>
                </c:pt>
                <c:pt idx="3168">
                  <c:v>10.60965</c:v>
                </c:pt>
                <c:pt idx="3169">
                  <c:v>10.637</c:v>
                </c:pt>
                <c:pt idx="3170">
                  <c:v>10.637</c:v>
                </c:pt>
                <c:pt idx="3171">
                  <c:v>10.66465</c:v>
                </c:pt>
                <c:pt idx="3172">
                  <c:v>10.66465</c:v>
                </c:pt>
                <c:pt idx="3173">
                  <c:v>10.69225</c:v>
                </c:pt>
                <c:pt idx="3174">
                  <c:v>10.69225</c:v>
                </c:pt>
                <c:pt idx="3175">
                  <c:v>10.719799999999999</c:v>
                </c:pt>
                <c:pt idx="3176">
                  <c:v>10.747350000000001</c:v>
                </c:pt>
                <c:pt idx="3177">
                  <c:v>10.747350000000001</c:v>
                </c:pt>
                <c:pt idx="3178">
                  <c:v>10.774850000000001</c:v>
                </c:pt>
                <c:pt idx="3179">
                  <c:v>10.774850000000001</c:v>
                </c:pt>
                <c:pt idx="3180">
                  <c:v>10.802350000000001</c:v>
                </c:pt>
                <c:pt idx="3181">
                  <c:v>10.802350000000001</c:v>
                </c:pt>
                <c:pt idx="3182">
                  <c:v>10.82985</c:v>
                </c:pt>
                <c:pt idx="3183">
                  <c:v>10.8436</c:v>
                </c:pt>
                <c:pt idx="3184">
                  <c:v>10.85735</c:v>
                </c:pt>
                <c:pt idx="3185">
                  <c:v>10.8848</c:v>
                </c:pt>
                <c:pt idx="3186">
                  <c:v>10.8848</c:v>
                </c:pt>
                <c:pt idx="3187">
                  <c:v>10.9122</c:v>
                </c:pt>
                <c:pt idx="3188">
                  <c:v>10.9122</c:v>
                </c:pt>
                <c:pt idx="3189">
                  <c:v>10.939450000000001</c:v>
                </c:pt>
                <c:pt idx="3190">
                  <c:v>10.939450000000001</c:v>
                </c:pt>
                <c:pt idx="3191">
                  <c:v>10.966149999999999</c:v>
                </c:pt>
                <c:pt idx="3192">
                  <c:v>10.99245</c:v>
                </c:pt>
                <c:pt idx="3193">
                  <c:v>10.99245</c:v>
                </c:pt>
                <c:pt idx="3194">
                  <c:v>11.018699999999999</c:v>
                </c:pt>
                <c:pt idx="3195">
                  <c:v>11.018699999999999</c:v>
                </c:pt>
                <c:pt idx="3196">
                  <c:v>11.04495</c:v>
                </c:pt>
                <c:pt idx="3197">
                  <c:v>11.04495</c:v>
                </c:pt>
                <c:pt idx="3198">
                  <c:v>11.071149999999999</c:v>
                </c:pt>
                <c:pt idx="3199">
                  <c:v>11.071149999999999</c:v>
                </c:pt>
                <c:pt idx="3200">
                  <c:v>11.097300000000001</c:v>
                </c:pt>
                <c:pt idx="3201">
                  <c:v>11.124400000000001</c:v>
                </c:pt>
                <c:pt idx="3202">
                  <c:v>11.124400000000001</c:v>
                </c:pt>
                <c:pt idx="3203">
                  <c:v>11.1525</c:v>
                </c:pt>
                <c:pt idx="3204">
                  <c:v>11.1525</c:v>
                </c:pt>
                <c:pt idx="3205">
                  <c:v>11.18065</c:v>
                </c:pt>
                <c:pt idx="3206">
                  <c:v>11.18065</c:v>
                </c:pt>
                <c:pt idx="3207">
                  <c:v>11.208749999999998</c:v>
                </c:pt>
                <c:pt idx="3208">
                  <c:v>11.208749999999998</c:v>
                </c:pt>
                <c:pt idx="3209">
                  <c:v>11.23685</c:v>
                </c:pt>
                <c:pt idx="3210">
                  <c:v>11.264900000000001</c:v>
                </c:pt>
                <c:pt idx="3211">
                  <c:v>11.264900000000001</c:v>
                </c:pt>
                <c:pt idx="3212">
                  <c:v>11.2944</c:v>
                </c:pt>
                <c:pt idx="3213">
                  <c:v>11.2944</c:v>
                </c:pt>
                <c:pt idx="3214">
                  <c:v>11.32625</c:v>
                </c:pt>
                <c:pt idx="3215">
                  <c:v>11.32625</c:v>
                </c:pt>
                <c:pt idx="3216">
                  <c:v>11.358899999999998</c:v>
                </c:pt>
                <c:pt idx="3217">
                  <c:v>11.391549999999999</c:v>
                </c:pt>
                <c:pt idx="3218">
                  <c:v>11.391549999999999</c:v>
                </c:pt>
                <c:pt idx="3219">
                  <c:v>11.424199999999999</c:v>
                </c:pt>
                <c:pt idx="3220">
                  <c:v>11.424199999999999</c:v>
                </c:pt>
                <c:pt idx="3221">
                  <c:v>11.456800000000001</c:v>
                </c:pt>
                <c:pt idx="3222">
                  <c:v>11.456800000000001</c:v>
                </c:pt>
                <c:pt idx="3223">
                  <c:v>11.4894</c:v>
                </c:pt>
                <c:pt idx="3224">
                  <c:v>11.4894</c:v>
                </c:pt>
                <c:pt idx="3225">
                  <c:v>11.52215</c:v>
                </c:pt>
                <c:pt idx="3226">
                  <c:v>11.555050000000001</c:v>
                </c:pt>
                <c:pt idx="3227">
                  <c:v>11.555050000000001</c:v>
                </c:pt>
                <c:pt idx="3228">
                  <c:v>11.587900000000001</c:v>
                </c:pt>
                <c:pt idx="3229">
                  <c:v>11.587900000000001</c:v>
                </c:pt>
                <c:pt idx="3230">
                  <c:v>11.620699999999999</c:v>
                </c:pt>
                <c:pt idx="3231">
                  <c:v>11.620699999999999</c:v>
                </c:pt>
                <c:pt idx="3232">
                  <c:v>11.653449999999999</c:v>
                </c:pt>
                <c:pt idx="3233">
                  <c:v>11.653449999999999</c:v>
                </c:pt>
                <c:pt idx="3234">
                  <c:v>11.686199999999999</c:v>
                </c:pt>
                <c:pt idx="3235">
                  <c:v>11.71655</c:v>
                </c:pt>
                <c:pt idx="3236">
                  <c:v>11.71655</c:v>
                </c:pt>
                <c:pt idx="3237">
                  <c:v>11.74405</c:v>
                </c:pt>
                <c:pt idx="3238">
                  <c:v>11.74405</c:v>
                </c:pt>
                <c:pt idx="3239">
                  <c:v>11.7712</c:v>
                </c:pt>
                <c:pt idx="3240">
                  <c:v>11.7712</c:v>
                </c:pt>
                <c:pt idx="3241">
                  <c:v>11.798349999999999</c:v>
                </c:pt>
                <c:pt idx="3242">
                  <c:v>11.798349999999999</c:v>
                </c:pt>
                <c:pt idx="3243">
                  <c:v>11.82545</c:v>
                </c:pt>
                <c:pt idx="3244">
                  <c:v>11.852550000000001</c:v>
                </c:pt>
                <c:pt idx="3245">
                  <c:v>11.852550000000001</c:v>
                </c:pt>
                <c:pt idx="3246">
                  <c:v>11.87895</c:v>
                </c:pt>
                <c:pt idx="3247">
                  <c:v>11.87895</c:v>
                </c:pt>
                <c:pt idx="3248">
                  <c:v>11.903749999999999</c:v>
                </c:pt>
                <c:pt idx="3249">
                  <c:v>11.903749999999999</c:v>
                </c:pt>
                <c:pt idx="3250">
                  <c:v>11.9277</c:v>
                </c:pt>
                <c:pt idx="3251">
                  <c:v>11.951650000000001</c:v>
                </c:pt>
                <c:pt idx="3252">
                  <c:v>11.951650000000001</c:v>
                </c:pt>
                <c:pt idx="3253">
                  <c:v>11.9755</c:v>
                </c:pt>
                <c:pt idx="3254">
                  <c:v>11.9755</c:v>
                </c:pt>
                <c:pt idx="3255">
                  <c:v>11.99935</c:v>
                </c:pt>
                <c:pt idx="3256">
                  <c:v>11.99935</c:v>
                </c:pt>
                <c:pt idx="3257">
                  <c:v>12.023250000000001</c:v>
                </c:pt>
                <c:pt idx="3258">
                  <c:v>12.023250000000001</c:v>
                </c:pt>
                <c:pt idx="3259">
                  <c:v>12.04875</c:v>
                </c:pt>
                <c:pt idx="3260">
                  <c:v>12.075950000000001</c:v>
                </c:pt>
                <c:pt idx="3261">
                  <c:v>12.075950000000001</c:v>
                </c:pt>
                <c:pt idx="3262">
                  <c:v>12.103200000000001</c:v>
                </c:pt>
                <c:pt idx="3263">
                  <c:v>12.103200000000001</c:v>
                </c:pt>
                <c:pt idx="3264">
                  <c:v>12.1304</c:v>
                </c:pt>
                <c:pt idx="3265">
                  <c:v>12.1304</c:v>
                </c:pt>
                <c:pt idx="3266">
                  <c:v>12.1576</c:v>
                </c:pt>
                <c:pt idx="3267">
                  <c:v>12.1576</c:v>
                </c:pt>
                <c:pt idx="3268">
                  <c:v>12.184799999999999</c:v>
                </c:pt>
                <c:pt idx="3269">
                  <c:v>12.21265</c:v>
                </c:pt>
                <c:pt idx="3270">
                  <c:v>12.21265</c:v>
                </c:pt>
                <c:pt idx="3271">
                  <c:v>12.241949999999999</c:v>
                </c:pt>
                <c:pt idx="3272">
                  <c:v>12.241949999999999</c:v>
                </c:pt>
                <c:pt idx="3273">
                  <c:v>12.2721</c:v>
                </c:pt>
                <c:pt idx="3274">
                  <c:v>12.2721</c:v>
                </c:pt>
                <c:pt idx="3275">
                  <c:v>12.302250000000001</c:v>
                </c:pt>
                <c:pt idx="3276">
                  <c:v>12.302250000000001</c:v>
                </c:pt>
                <c:pt idx="3277">
                  <c:v>12.3323</c:v>
                </c:pt>
                <c:pt idx="3278">
                  <c:v>12.362349999999999</c:v>
                </c:pt>
                <c:pt idx="3279">
                  <c:v>12.362349999999999</c:v>
                </c:pt>
                <c:pt idx="3280">
                  <c:v>12.3924</c:v>
                </c:pt>
                <c:pt idx="3281">
                  <c:v>12.3924</c:v>
                </c:pt>
                <c:pt idx="3282">
                  <c:v>12.42155</c:v>
                </c:pt>
                <c:pt idx="3283">
                  <c:v>12.42155</c:v>
                </c:pt>
                <c:pt idx="3284">
                  <c:v>12.4498</c:v>
                </c:pt>
                <c:pt idx="3285">
                  <c:v>12.47795</c:v>
                </c:pt>
                <c:pt idx="3286">
                  <c:v>12.47795</c:v>
                </c:pt>
                <c:pt idx="3287">
                  <c:v>12.50605</c:v>
                </c:pt>
                <c:pt idx="3288">
                  <c:v>12.50605</c:v>
                </c:pt>
                <c:pt idx="3289">
                  <c:v>12.53415</c:v>
                </c:pt>
                <c:pt idx="3290">
                  <c:v>12.53415</c:v>
                </c:pt>
                <c:pt idx="3291">
                  <c:v>12.562200000000001</c:v>
                </c:pt>
                <c:pt idx="3292">
                  <c:v>12.562200000000001</c:v>
                </c:pt>
                <c:pt idx="3293">
                  <c:v>12.5899</c:v>
                </c:pt>
                <c:pt idx="3294">
                  <c:v>12.6166</c:v>
                </c:pt>
                <c:pt idx="3295">
                  <c:v>12.6166</c:v>
                </c:pt>
                <c:pt idx="3296">
                  <c:v>12.6426</c:v>
                </c:pt>
                <c:pt idx="3297">
                  <c:v>12.6426</c:v>
                </c:pt>
                <c:pt idx="3298">
                  <c:v>12.66855</c:v>
                </c:pt>
                <c:pt idx="3299">
                  <c:v>12.66855</c:v>
                </c:pt>
                <c:pt idx="3300">
                  <c:v>12.69445</c:v>
                </c:pt>
                <c:pt idx="3301">
                  <c:v>12.69445</c:v>
                </c:pt>
                <c:pt idx="3302">
                  <c:v>12.72035</c:v>
                </c:pt>
                <c:pt idx="3303">
                  <c:v>12.7462</c:v>
                </c:pt>
                <c:pt idx="3304">
                  <c:v>12.7462</c:v>
                </c:pt>
                <c:pt idx="3305">
                  <c:v>12.7722</c:v>
                </c:pt>
                <c:pt idx="3306">
                  <c:v>12.7722</c:v>
                </c:pt>
                <c:pt idx="3307">
                  <c:v>12.798449999999999</c:v>
                </c:pt>
                <c:pt idx="3308">
                  <c:v>12.798449999999999</c:v>
                </c:pt>
                <c:pt idx="3309">
                  <c:v>12.8247</c:v>
                </c:pt>
                <c:pt idx="3310">
                  <c:v>12.8378</c:v>
                </c:pt>
                <c:pt idx="3311">
                  <c:v>12.850950000000001</c:v>
                </c:pt>
                <c:pt idx="3312">
                  <c:v>12.8772</c:v>
                </c:pt>
                <c:pt idx="3313">
                  <c:v>12.8772</c:v>
                </c:pt>
                <c:pt idx="3314">
                  <c:v>12.9034</c:v>
                </c:pt>
                <c:pt idx="3315">
                  <c:v>12.9034</c:v>
                </c:pt>
                <c:pt idx="3316">
                  <c:v>12.929549999999999</c:v>
                </c:pt>
                <c:pt idx="3317">
                  <c:v>12.929549999999999</c:v>
                </c:pt>
                <c:pt idx="3318">
                  <c:v>12.956250000000001</c:v>
                </c:pt>
                <c:pt idx="3319">
                  <c:v>12.983550000000001</c:v>
                </c:pt>
                <c:pt idx="3320">
                  <c:v>12.983550000000001</c:v>
                </c:pt>
                <c:pt idx="3321">
                  <c:v>13.0108</c:v>
                </c:pt>
                <c:pt idx="3322">
                  <c:v>13.0108</c:v>
                </c:pt>
                <c:pt idx="3323">
                  <c:v>13.038</c:v>
                </c:pt>
                <c:pt idx="3324">
                  <c:v>13.038</c:v>
                </c:pt>
                <c:pt idx="3325">
                  <c:v>13.065200000000001</c:v>
                </c:pt>
                <c:pt idx="3326">
                  <c:v>13.065200000000001</c:v>
                </c:pt>
                <c:pt idx="3327">
                  <c:v>13.09235</c:v>
                </c:pt>
                <c:pt idx="3328">
                  <c:v>13.11965</c:v>
                </c:pt>
                <c:pt idx="3329">
                  <c:v>13.11965</c:v>
                </c:pt>
                <c:pt idx="3330">
                  <c:v>13.147649999999999</c:v>
                </c:pt>
                <c:pt idx="3331">
                  <c:v>13.147649999999999</c:v>
                </c:pt>
                <c:pt idx="3332">
                  <c:v>13.17615</c:v>
                </c:pt>
                <c:pt idx="3333">
                  <c:v>13.17615</c:v>
                </c:pt>
                <c:pt idx="3334">
                  <c:v>13.204599999999999</c:v>
                </c:pt>
                <c:pt idx="3335">
                  <c:v>13.204599999999999</c:v>
                </c:pt>
                <c:pt idx="3336">
                  <c:v>13.233049999999999</c:v>
                </c:pt>
                <c:pt idx="3337">
                  <c:v>13.26145</c:v>
                </c:pt>
                <c:pt idx="3338">
                  <c:v>13.26145</c:v>
                </c:pt>
                <c:pt idx="3339">
                  <c:v>13.2898</c:v>
                </c:pt>
                <c:pt idx="3340">
                  <c:v>13.2898</c:v>
                </c:pt>
                <c:pt idx="3341">
                  <c:v>13.31855</c:v>
                </c:pt>
                <c:pt idx="3342">
                  <c:v>13.31855</c:v>
                </c:pt>
                <c:pt idx="3343">
                  <c:v>13.348050000000001</c:v>
                </c:pt>
                <c:pt idx="3344">
                  <c:v>13.3779</c:v>
                </c:pt>
                <c:pt idx="3345">
                  <c:v>13.3779</c:v>
                </c:pt>
                <c:pt idx="3346">
                  <c:v>13.407699999999998</c:v>
                </c:pt>
                <c:pt idx="3347">
                  <c:v>13.407699999999998</c:v>
                </c:pt>
                <c:pt idx="3348">
                  <c:v>13.437449999999998</c:v>
                </c:pt>
                <c:pt idx="3349">
                  <c:v>13.437449999999998</c:v>
                </c:pt>
                <c:pt idx="3350">
                  <c:v>13.4672</c:v>
                </c:pt>
                <c:pt idx="3351">
                  <c:v>13.4672</c:v>
                </c:pt>
                <c:pt idx="3352">
                  <c:v>13.49695</c:v>
                </c:pt>
                <c:pt idx="3353">
                  <c:v>13.5267</c:v>
                </c:pt>
                <c:pt idx="3354">
                  <c:v>13.5267</c:v>
                </c:pt>
                <c:pt idx="3355">
                  <c:v>13.556450000000002</c:v>
                </c:pt>
                <c:pt idx="3356">
                  <c:v>13.556450000000002</c:v>
                </c:pt>
                <c:pt idx="3357">
                  <c:v>13.586200000000002</c:v>
                </c:pt>
                <c:pt idx="3358">
                  <c:v>13.586200000000002</c:v>
                </c:pt>
                <c:pt idx="3359">
                  <c:v>13.615950000000002</c:v>
                </c:pt>
                <c:pt idx="3360">
                  <c:v>13.615950000000002</c:v>
                </c:pt>
                <c:pt idx="3361">
                  <c:v>13.64565</c:v>
                </c:pt>
                <c:pt idx="3362">
                  <c:v>13.675350000000002</c:v>
                </c:pt>
                <c:pt idx="3363">
                  <c:v>13.675350000000002</c:v>
                </c:pt>
                <c:pt idx="3364">
                  <c:v>13.705</c:v>
                </c:pt>
                <c:pt idx="3365">
                  <c:v>13.705</c:v>
                </c:pt>
                <c:pt idx="3366">
                  <c:v>13.7342</c:v>
                </c:pt>
                <c:pt idx="3367">
                  <c:v>13.7342</c:v>
                </c:pt>
                <c:pt idx="3368">
                  <c:v>13.76295</c:v>
                </c:pt>
                <c:pt idx="3369">
                  <c:v>13.76295</c:v>
                </c:pt>
                <c:pt idx="3370">
                  <c:v>13.791599999999999</c:v>
                </c:pt>
                <c:pt idx="3371">
                  <c:v>13.82015</c:v>
                </c:pt>
                <c:pt idx="3372">
                  <c:v>13.82015</c:v>
                </c:pt>
                <c:pt idx="3373">
                  <c:v>13.848700000000001</c:v>
                </c:pt>
                <c:pt idx="3374">
                  <c:v>13.848700000000001</c:v>
                </c:pt>
                <c:pt idx="3375">
                  <c:v>13.87725</c:v>
                </c:pt>
                <c:pt idx="3376">
                  <c:v>13.87725</c:v>
                </c:pt>
                <c:pt idx="3377">
                  <c:v>13.905750000000001</c:v>
                </c:pt>
                <c:pt idx="3378">
                  <c:v>13.93355</c:v>
                </c:pt>
                <c:pt idx="3379">
                  <c:v>13.93355</c:v>
                </c:pt>
                <c:pt idx="3380">
                  <c:v>13.960599999999999</c:v>
                </c:pt>
                <c:pt idx="3381">
                  <c:v>13.960599999999999</c:v>
                </c:pt>
                <c:pt idx="3382">
                  <c:v>13.9876</c:v>
                </c:pt>
                <c:pt idx="3383">
                  <c:v>13.9876</c:v>
                </c:pt>
                <c:pt idx="3384">
                  <c:v>14.01455</c:v>
                </c:pt>
                <c:pt idx="3385">
                  <c:v>14.01455</c:v>
                </c:pt>
                <c:pt idx="3386">
                  <c:v>14.041450000000001</c:v>
                </c:pt>
                <c:pt idx="3387">
                  <c:v>14.068349999999999</c:v>
                </c:pt>
                <c:pt idx="3388">
                  <c:v>14.068349999999999</c:v>
                </c:pt>
                <c:pt idx="3389">
                  <c:v>14.09525</c:v>
                </c:pt>
                <c:pt idx="3390">
                  <c:v>14.09525</c:v>
                </c:pt>
                <c:pt idx="3391">
                  <c:v>14.12105</c:v>
                </c:pt>
                <c:pt idx="3392">
                  <c:v>14.12105</c:v>
                </c:pt>
                <c:pt idx="3393">
                  <c:v>14.1457</c:v>
                </c:pt>
                <c:pt idx="3394">
                  <c:v>14.1457</c:v>
                </c:pt>
                <c:pt idx="3395">
                  <c:v>14.170300000000001</c:v>
                </c:pt>
                <c:pt idx="3396">
                  <c:v>14.194900000000001</c:v>
                </c:pt>
                <c:pt idx="3397">
                  <c:v>14.194900000000001</c:v>
                </c:pt>
                <c:pt idx="3398">
                  <c:v>14.21945</c:v>
                </c:pt>
                <c:pt idx="3399">
                  <c:v>14.21945</c:v>
                </c:pt>
                <c:pt idx="3400">
                  <c:v>14.244</c:v>
                </c:pt>
                <c:pt idx="3401">
                  <c:v>14.244</c:v>
                </c:pt>
                <c:pt idx="3402">
                  <c:v>14.268549999999999</c:v>
                </c:pt>
                <c:pt idx="3403">
                  <c:v>14.268549999999999</c:v>
                </c:pt>
                <c:pt idx="3404">
                  <c:v>14.292349999999999</c:v>
                </c:pt>
                <c:pt idx="3405">
                  <c:v>14.31545</c:v>
                </c:pt>
                <c:pt idx="3406">
                  <c:v>14.31545</c:v>
                </c:pt>
                <c:pt idx="3407">
                  <c:v>14.33855</c:v>
                </c:pt>
                <c:pt idx="3408">
                  <c:v>14.33855</c:v>
                </c:pt>
                <c:pt idx="3409">
                  <c:v>14.361599999999999</c:v>
                </c:pt>
                <c:pt idx="3410">
                  <c:v>14.361599999999999</c:v>
                </c:pt>
                <c:pt idx="3411">
                  <c:v>14.384600000000001</c:v>
                </c:pt>
                <c:pt idx="3412">
                  <c:v>14.40765</c:v>
                </c:pt>
                <c:pt idx="3413">
                  <c:v>14.40765</c:v>
                </c:pt>
                <c:pt idx="3414">
                  <c:v>14.43065</c:v>
                </c:pt>
                <c:pt idx="3415">
                  <c:v>14.43065</c:v>
                </c:pt>
                <c:pt idx="3416">
                  <c:v>14.454000000000001</c:v>
                </c:pt>
                <c:pt idx="3417">
                  <c:v>14.454000000000001</c:v>
                </c:pt>
                <c:pt idx="3418">
                  <c:v>14.477799999999998</c:v>
                </c:pt>
                <c:pt idx="3419">
                  <c:v>14.477799999999998</c:v>
                </c:pt>
                <c:pt idx="3420">
                  <c:v>14.5016</c:v>
                </c:pt>
                <c:pt idx="3421">
                  <c:v>14.525400000000001</c:v>
                </c:pt>
                <c:pt idx="3422">
                  <c:v>14.525400000000001</c:v>
                </c:pt>
                <c:pt idx="3423">
                  <c:v>14.549150000000001</c:v>
                </c:pt>
                <c:pt idx="3424">
                  <c:v>14.549150000000001</c:v>
                </c:pt>
                <c:pt idx="3425">
                  <c:v>14.572900000000001</c:v>
                </c:pt>
                <c:pt idx="3426">
                  <c:v>14.572900000000001</c:v>
                </c:pt>
                <c:pt idx="3427">
                  <c:v>14.59665</c:v>
                </c:pt>
                <c:pt idx="3428">
                  <c:v>14.59665</c:v>
                </c:pt>
                <c:pt idx="3429">
                  <c:v>14.6206</c:v>
                </c:pt>
                <c:pt idx="3430">
                  <c:v>14.6448</c:v>
                </c:pt>
                <c:pt idx="3431">
                  <c:v>14.6448</c:v>
                </c:pt>
                <c:pt idx="3432">
                  <c:v>14.66905</c:v>
                </c:pt>
                <c:pt idx="3433">
                  <c:v>14.66905</c:v>
                </c:pt>
                <c:pt idx="3434">
                  <c:v>14.693300000000001</c:v>
                </c:pt>
                <c:pt idx="3435">
                  <c:v>14.693300000000001</c:v>
                </c:pt>
                <c:pt idx="3436">
                  <c:v>14.717499999999999</c:v>
                </c:pt>
                <c:pt idx="3437">
                  <c:v>14.7296</c:v>
                </c:pt>
                <c:pt idx="3438">
                  <c:v>14.7417</c:v>
                </c:pt>
                <c:pt idx="3439">
                  <c:v>14.76585</c:v>
                </c:pt>
                <c:pt idx="3440">
                  <c:v>14.76585</c:v>
                </c:pt>
                <c:pt idx="3441">
                  <c:v>14.789249999999999</c:v>
                </c:pt>
                <c:pt idx="3442">
                  <c:v>14.789249999999999</c:v>
                </c:pt>
                <c:pt idx="3443">
                  <c:v>14.81165</c:v>
                </c:pt>
                <c:pt idx="3444">
                  <c:v>14.81165</c:v>
                </c:pt>
                <c:pt idx="3445">
                  <c:v>14.8337</c:v>
                </c:pt>
                <c:pt idx="3446">
                  <c:v>14.855699999999999</c:v>
                </c:pt>
                <c:pt idx="3447">
                  <c:v>14.855699999999999</c:v>
                </c:pt>
                <c:pt idx="3448">
                  <c:v>14.877700000000001</c:v>
                </c:pt>
                <c:pt idx="3449">
                  <c:v>14.877700000000001</c:v>
                </c:pt>
                <c:pt idx="3450">
                  <c:v>14.899699999999999</c:v>
                </c:pt>
                <c:pt idx="3451">
                  <c:v>14.899699999999999</c:v>
                </c:pt>
                <c:pt idx="3452">
                  <c:v>14.92165</c:v>
                </c:pt>
                <c:pt idx="3453">
                  <c:v>14.92165</c:v>
                </c:pt>
                <c:pt idx="3454">
                  <c:v>14.94285</c:v>
                </c:pt>
                <c:pt idx="3455">
                  <c:v>14.96265</c:v>
                </c:pt>
                <c:pt idx="3456">
                  <c:v>14.96265</c:v>
                </c:pt>
                <c:pt idx="3457">
                  <c:v>14.981750000000002</c:v>
                </c:pt>
                <c:pt idx="3458">
                  <c:v>14.981750000000002</c:v>
                </c:pt>
                <c:pt idx="3459">
                  <c:v>15.000800000000002</c:v>
                </c:pt>
                <c:pt idx="3460">
                  <c:v>15.000800000000002</c:v>
                </c:pt>
                <c:pt idx="3461">
                  <c:v>15.019850000000002</c:v>
                </c:pt>
                <c:pt idx="3462">
                  <c:v>15.019850000000002</c:v>
                </c:pt>
                <c:pt idx="3463">
                  <c:v>15.038900000000002</c:v>
                </c:pt>
                <c:pt idx="3464">
                  <c:v>15.0579</c:v>
                </c:pt>
                <c:pt idx="3465">
                  <c:v>15.0579</c:v>
                </c:pt>
                <c:pt idx="3466">
                  <c:v>15.076899999999998</c:v>
                </c:pt>
                <c:pt idx="3467">
                  <c:v>15.076899999999998</c:v>
                </c:pt>
                <c:pt idx="3468">
                  <c:v>15.095800000000001</c:v>
                </c:pt>
                <c:pt idx="3469">
                  <c:v>15.095800000000001</c:v>
                </c:pt>
                <c:pt idx="3470">
                  <c:v>15.114650000000001</c:v>
                </c:pt>
                <c:pt idx="3471">
                  <c:v>15.1241</c:v>
                </c:pt>
                <c:pt idx="3472">
                  <c:v>15.1335</c:v>
                </c:pt>
                <c:pt idx="3473">
                  <c:v>15.1523</c:v>
                </c:pt>
                <c:pt idx="3474">
                  <c:v>15.1523</c:v>
                </c:pt>
                <c:pt idx="3475">
                  <c:v>15.171099999999999</c:v>
                </c:pt>
                <c:pt idx="3476">
                  <c:v>15.171099999999999</c:v>
                </c:pt>
                <c:pt idx="3477">
                  <c:v>15.18985</c:v>
                </c:pt>
                <c:pt idx="3478">
                  <c:v>15.18985</c:v>
                </c:pt>
                <c:pt idx="3479">
                  <c:v>15.208600000000001</c:v>
                </c:pt>
                <c:pt idx="3480">
                  <c:v>15.228300000000001</c:v>
                </c:pt>
                <c:pt idx="3481">
                  <c:v>15.228300000000001</c:v>
                </c:pt>
                <c:pt idx="3482">
                  <c:v>15.248899999999999</c:v>
                </c:pt>
                <c:pt idx="3483">
                  <c:v>15.248899999999999</c:v>
                </c:pt>
                <c:pt idx="3484">
                  <c:v>15.269449999999999</c:v>
                </c:pt>
                <c:pt idx="3485">
                  <c:v>15.269449999999999</c:v>
                </c:pt>
                <c:pt idx="3486">
                  <c:v>15.29</c:v>
                </c:pt>
                <c:pt idx="3487">
                  <c:v>15.29</c:v>
                </c:pt>
                <c:pt idx="3488">
                  <c:v>15.310549999999999</c:v>
                </c:pt>
                <c:pt idx="3489">
                  <c:v>15.331050000000001</c:v>
                </c:pt>
                <c:pt idx="3490">
                  <c:v>15.331050000000001</c:v>
                </c:pt>
                <c:pt idx="3491">
                  <c:v>15.35155</c:v>
                </c:pt>
                <c:pt idx="3492">
                  <c:v>15.35155</c:v>
                </c:pt>
                <c:pt idx="3493">
                  <c:v>15.3721</c:v>
                </c:pt>
                <c:pt idx="3494">
                  <c:v>15.3721</c:v>
                </c:pt>
                <c:pt idx="3495">
                  <c:v>15.392749999999999</c:v>
                </c:pt>
                <c:pt idx="3496">
                  <c:v>15.392749999999999</c:v>
                </c:pt>
                <c:pt idx="3497">
                  <c:v>15.413450000000001</c:v>
                </c:pt>
                <c:pt idx="3498">
                  <c:v>15.434100000000001</c:v>
                </c:pt>
                <c:pt idx="3499">
                  <c:v>15.434100000000001</c:v>
                </c:pt>
                <c:pt idx="3500">
                  <c:v>15.454750000000001</c:v>
                </c:pt>
                <c:pt idx="3501">
                  <c:v>15.454750000000001</c:v>
                </c:pt>
                <c:pt idx="3502">
                  <c:v>15.4754</c:v>
                </c:pt>
                <c:pt idx="3503">
                  <c:v>15.4754</c:v>
                </c:pt>
                <c:pt idx="3504">
                  <c:v>15.495999999999999</c:v>
                </c:pt>
                <c:pt idx="3505">
                  <c:v>15.5162</c:v>
                </c:pt>
                <c:pt idx="3506">
                  <c:v>15.5162</c:v>
                </c:pt>
                <c:pt idx="3507">
                  <c:v>15.53525</c:v>
                </c:pt>
                <c:pt idx="3508">
                  <c:v>15.53525</c:v>
                </c:pt>
                <c:pt idx="3509">
                  <c:v>15.5535</c:v>
                </c:pt>
                <c:pt idx="3510">
                  <c:v>15.5535</c:v>
                </c:pt>
                <c:pt idx="3511">
                  <c:v>15.57175</c:v>
                </c:pt>
                <c:pt idx="3512">
                  <c:v>15.57175</c:v>
                </c:pt>
                <c:pt idx="3513">
                  <c:v>15.59</c:v>
                </c:pt>
                <c:pt idx="3514">
                  <c:v>15.60815</c:v>
                </c:pt>
                <c:pt idx="3515">
                  <c:v>15.60815</c:v>
                </c:pt>
                <c:pt idx="3516">
                  <c:v>15.626300000000001</c:v>
                </c:pt>
                <c:pt idx="3517">
                  <c:v>15.626300000000001</c:v>
                </c:pt>
                <c:pt idx="3518">
                  <c:v>15.644500000000001</c:v>
                </c:pt>
                <c:pt idx="3519">
                  <c:v>15.644500000000001</c:v>
                </c:pt>
                <c:pt idx="3520">
                  <c:v>15.6617</c:v>
                </c:pt>
                <c:pt idx="3521">
                  <c:v>15.6617</c:v>
                </c:pt>
                <c:pt idx="3522">
                  <c:v>15.67775</c:v>
                </c:pt>
                <c:pt idx="3523">
                  <c:v>15.6937</c:v>
                </c:pt>
                <c:pt idx="3524">
                  <c:v>15.6937</c:v>
                </c:pt>
                <c:pt idx="3525">
                  <c:v>15.70965</c:v>
                </c:pt>
                <c:pt idx="3526">
                  <c:v>15.70965</c:v>
                </c:pt>
                <c:pt idx="3527">
                  <c:v>15.7256</c:v>
                </c:pt>
                <c:pt idx="3528">
                  <c:v>15.7256</c:v>
                </c:pt>
                <c:pt idx="3529">
                  <c:v>15.74155</c:v>
                </c:pt>
                <c:pt idx="3530">
                  <c:v>15.74155</c:v>
                </c:pt>
                <c:pt idx="3531">
                  <c:v>15.757449999999999</c:v>
                </c:pt>
                <c:pt idx="3532">
                  <c:v>15.77345</c:v>
                </c:pt>
                <c:pt idx="3533">
                  <c:v>15.77345</c:v>
                </c:pt>
                <c:pt idx="3534">
                  <c:v>15.78975</c:v>
                </c:pt>
                <c:pt idx="3535">
                  <c:v>15.78975</c:v>
                </c:pt>
                <c:pt idx="3536">
                  <c:v>15.8062</c:v>
                </c:pt>
                <c:pt idx="3537">
                  <c:v>15.8062</c:v>
                </c:pt>
                <c:pt idx="3538">
                  <c:v>15.822649999999999</c:v>
                </c:pt>
                <c:pt idx="3539">
                  <c:v>15.8391</c:v>
                </c:pt>
                <c:pt idx="3540">
                  <c:v>15.8391</c:v>
                </c:pt>
                <c:pt idx="3541">
                  <c:v>15.855499999999999</c:v>
                </c:pt>
                <c:pt idx="3542">
                  <c:v>15.855499999999999</c:v>
                </c:pt>
                <c:pt idx="3543">
                  <c:v>15.8719</c:v>
                </c:pt>
                <c:pt idx="3544">
                  <c:v>15.8719</c:v>
                </c:pt>
                <c:pt idx="3545">
                  <c:v>15.888300000000001</c:v>
                </c:pt>
                <c:pt idx="3546">
                  <c:v>15.888300000000001</c:v>
                </c:pt>
                <c:pt idx="3547">
                  <c:v>15.90545</c:v>
                </c:pt>
                <c:pt idx="3548">
                  <c:v>15.923449999999999</c:v>
                </c:pt>
                <c:pt idx="3549">
                  <c:v>15.923449999999999</c:v>
                </c:pt>
                <c:pt idx="3550">
                  <c:v>15.941549999999999</c:v>
                </c:pt>
                <c:pt idx="3551">
                  <c:v>15.941549999999999</c:v>
                </c:pt>
                <c:pt idx="3552">
                  <c:v>15.9596</c:v>
                </c:pt>
                <c:pt idx="3553">
                  <c:v>15.9596</c:v>
                </c:pt>
                <c:pt idx="3554">
                  <c:v>15.977650000000001</c:v>
                </c:pt>
                <c:pt idx="3555">
                  <c:v>15.977650000000001</c:v>
                </c:pt>
                <c:pt idx="3556">
                  <c:v>15.995699999999999</c:v>
                </c:pt>
                <c:pt idx="3557">
                  <c:v>16.0137</c:v>
                </c:pt>
                <c:pt idx="3558">
                  <c:v>16.0137</c:v>
                </c:pt>
                <c:pt idx="3559">
                  <c:v>16.031550000000003</c:v>
                </c:pt>
                <c:pt idx="3560">
                  <c:v>16.031550000000003</c:v>
                </c:pt>
                <c:pt idx="3561">
                  <c:v>16.048999999999999</c:v>
                </c:pt>
                <c:pt idx="3562">
                  <c:v>16.048999999999999</c:v>
                </c:pt>
                <c:pt idx="3563">
                  <c:v>16.06615</c:v>
                </c:pt>
                <c:pt idx="3564">
                  <c:v>16.06615</c:v>
                </c:pt>
                <c:pt idx="3565">
                  <c:v>16.08325</c:v>
                </c:pt>
                <c:pt idx="3566">
                  <c:v>16.100349999999999</c:v>
                </c:pt>
                <c:pt idx="3567">
                  <c:v>16.100349999999999</c:v>
                </c:pt>
                <c:pt idx="3568">
                  <c:v>16.1174</c:v>
                </c:pt>
                <c:pt idx="3569">
                  <c:v>16.1174</c:v>
                </c:pt>
                <c:pt idx="3570">
                  <c:v>16.134450000000001</c:v>
                </c:pt>
                <c:pt idx="3571">
                  <c:v>16.134450000000001</c:v>
                </c:pt>
                <c:pt idx="3572">
                  <c:v>16.151499999999999</c:v>
                </c:pt>
                <c:pt idx="3573">
                  <c:v>16.1677</c:v>
                </c:pt>
                <c:pt idx="3574">
                  <c:v>16.1677</c:v>
                </c:pt>
                <c:pt idx="3575">
                  <c:v>16.182650000000002</c:v>
                </c:pt>
                <c:pt idx="3576">
                  <c:v>16.182650000000002</c:v>
                </c:pt>
                <c:pt idx="3577">
                  <c:v>16.197150000000001</c:v>
                </c:pt>
                <c:pt idx="3578">
                  <c:v>16.197150000000001</c:v>
                </c:pt>
                <c:pt idx="3579">
                  <c:v>16.211649999999999</c:v>
                </c:pt>
                <c:pt idx="3580">
                  <c:v>16.211649999999999</c:v>
                </c:pt>
                <c:pt idx="3581">
                  <c:v>16.226150000000001</c:v>
                </c:pt>
                <c:pt idx="3582">
                  <c:v>16.240650000000002</c:v>
                </c:pt>
                <c:pt idx="3583">
                  <c:v>16.240650000000002</c:v>
                </c:pt>
                <c:pt idx="3584">
                  <c:v>16.255099999999999</c:v>
                </c:pt>
                <c:pt idx="3585">
                  <c:v>16.255099999999999</c:v>
                </c:pt>
                <c:pt idx="3586">
                  <c:v>16.269550000000002</c:v>
                </c:pt>
                <c:pt idx="3587">
                  <c:v>16.269550000000002</c:v>
                </c:pt>
                <c:pt idx="3588">
                  <c:v>16.283850000000001</c:v>
                </c:pt>
                <c:pt idx="3589">
                  <c:v>16.283850000000001</c:v>
                </c:pt>
                <c:pt idx="3590">
                  <c:v>16.297899999999998</c:v>
                </c:pt>
                <c:pt idx="3591">
                  <c:v>16.31195</c:v>
                </c:pt>
                <c:pt idx="3592">
                  <c:v>16.31195</c:v>
                </c:pt>
                <c:pt idx="3593">
                  <c:v>16.326000000000001</c:v>
                </c:pt>
                <c:pt idx="3594">
                  <c:v>16.326000000000001</c:v>
                </c:pt>
                <c:pt idx="3595">
                  <c:v>16.340049999999998</c:v>
                </c:pt>
                <c:pt idx="3596">
                  <c:v>16.340049999999998</c:v>
                </c:pt>
                <c:pt idx="3597">
                  <c:v>16.354100000000003</c:v>
                </c:pt>
                <c:pt idx="3598">
                  <c:v>16.3611</c:v>
                </c:pt>
                <c:pt idx="3599">
                  <c:v>16.368099999999998</c:v>
                </c:pt>
                <c:pt idx="3600">
                  <c:v>16.382249999999999</c:v>
                </c:pt>
                <c:pt idx="3601">
                  <c:v>16.382249999999999</c:v>
                </c:pt>
                <c:pt idx="3602">
                  <c:v>16.396999999999998</c:v>
                </c:pt>
                <c:pt idx="3603">
                  <c:v>16.396999999999998</c:v>
                </c:pt>
                <c:pt idx="3604">
                  <c:v>16.412199999999999</c:v>
                </c:pt>
                <c:pt idx="3605">
                  <c:v>16.412199999999999</c:v>
                </c:pt>
                <c:pt idx="3606">
                  <c:v>16.427399999999999</c:v>
                </c:pt>
                <c:pt idx="3607">
                  <c:v>16.442599999999999</c:v>
                </c:pt>
                <c:pt idx="3608">
                  <c:v>16.442599999999999</c:v>
                </c:pt>
                <c:pt idx="3609">
                  <c:v>16.457749999999997</c:v>
                </c:pt>
                <c:pt idx="3610">
                  <c:v>16.457749999999997</c:v>
                </c:pt>
                <c:pt idx="3611">
                  <c:v>16.472899999999999</c:v>
                </c:pt>
                <c:pt idx="3612">
                  <c:v>16.472899999999999</c:v>
                </c:pt>
                <c:pt idx="3613">
                  <c:v>16.488050000000001</c:v>
                </c:pt>
                <c:pt idx="3614">
                  <c:v>16.488050000000001</c:v>
                </c:pt>
                <c:pt idx="3615">
                  <c:v>16.5032</c:v>
                </c:pt>
                <c:pt idx="3616">
                  <c:v>16.518450000000001</c:v>
                </c:pt>
                <c:pt idx="3617">
                  <c:v>16.518450000000001</c:v>
                </c:pt>
                <c:pt idx="3618">
                  <c:v>16.5337</c:v>
                </c:pt>
                <c:pt idx="3619">
                  <c:v>16.5337</c:v>
                </c:pt>
                <c:pt idx="3620">
                  <c:v>16.548949999999998</c:v>
                </c:pt>
                <c:pt idx="3621">
                  <c:v>16.548949999999998</c:v>
                </c:pt>
                <c:pt idx="3622">
                  <c:v>16.5642</c:v>
                </c:pt>
                <c:pt idx="3623">
                  <c:v>16.5642</c:v>
                </c:pt>
                <c:pt idx="3624">
                  <c:v>16.5794</c:v>
                </c:pt>
                <c:pt idx="3625">
                  <c:v>16.5946</c:v>
                </c:pt>
                <c:pt idx="3626">
                  <c:v>16.5946</c:v>
                </c:pt>
                <c:pt idx="3627">
                  <c:v>16.6098</c:v>
                </c:pt>
                <c:pt idx="3628">
                  <c:v>16.6098</c:v>
                </c:pt>
                <c:pt idx="3629">
                  <c:v>16.624749999999999</c:v>
                </c:pt>
                <c:pt idx="3630">
                  <c:v>16.624749999999999</c:v>
                </c:pt>
                <c:pt idx="3631">
                  <c:v>16.639299999999999</c:v>
                </c:pt>
                <c:pt idx="3632">
                  <c:v>16.653700000000001</c:v>
                </c:pt>
                <c:pt idx="3633">
                  <c:v>16.653700000000001</c:v>
                </c:pt>
                <c:pt idx="3634">
                  <c:v>16.668050000000001</c:v>
                </c:pt>
                <c:pt idx="3635">
                  <c:v>16.668050000000001</c:v>
                </c:pt>
                <c:pt idx="3636">
                  <c:v>16.682400000000001</c:v>
                </c:pt>
                <c:pt idx="3637">
                  <c:v>16.682400000000001</c:v>
                </c:pt>
                <c:pt idx="3638">
                  <c:v>16.6968</c:v>
                </c:pt>
                <c:pt idx="3639">
                  <c:v>16.6968</c:v>
                </c:pt>
                <c:pt idx="3640">
                  <c:v>16.71115</c:v>
                </c:pt>
                <c:pt idx="3641">
                  <c:v>16.725450000000002</c:v>
                </c:pt>
                <c:pt idx="3642">
                  <c:v>16.725450000000002</c:v>
                </c:pt>
                <c:pt idx="3643">
                  <c:v>16.740000000000002</c:v>
                </c:pt>
                <c:pt idx="3644">
                  <c:v>16.740000000000002</c:v>
                </c:pt>
                <c:pt idx="3645">
                  <c:v>16.754849999999998</c:v>
                </c:pt>
                <c:pt idx="3646">
                  <c:v>16.754849999999998</c:v>
                </c:pt>
                <c:pt idx="3647">
                  <c:v>16.7698</c:v>
                </c:pt>
                <c:pt idx="3648">
                  <c:v>16.7698</c:v>
                </c:pt>
                <c:pt idx="3649">
                  <c:v>16.784750000000003</c:v>
                </c:pt>
                <c:pt idx="3650">
                  <c:v>16.79965</c:v>
                </c:pt>
                <c:pt idx="3651">
                  <c:v>16.79965</c:v>
                </c:pt>
                <c:pt idx="3652">
                  <c:v>16.814549999999997</c:v>
                </c:pt>
                <c:pt idx="3653">
                  <c:v>16.814549999999997</c:v>
                </c:pt>
                <c:pt idx="3654">
                  <c:v>16.829450000000001</c:v>
                </c:pt>
                <c:pt idx="3655">
                  <c:v>16.829450000000001</c:v>
                </c:pt>
                <c:pt idx="3656">
                  <c:v>16.8443</c:v>
                </c:pt>
                <c:pt idx="3657">
                  <c:v>16.8443</c:v>
                </c:pt>
                <c:pt idx="3658">
                  <c:v>16.8598</c:v>
                </c:pt>
                <c:pt idx="3659">
                  <c:v>16.876199999999997</c:v>
                </c:pt>
                <c:pt idx="3660">
                  <c:v>16.876199999999997</c:v>
                </c:pt>
                <c:pt idx="3661">
                  <c:v>16.892800000000001</c:v>
                </c:pt>
                <c:pt idx="3662">
                  <c:v>16.892800000000001</c:v>
                </c:pt>
                <c:pt idx="3663">
                  <c:v>16.909399999999998</c:v>
                </c:pt>
                <c:pt idx="3664">
                  <c:v>16.909399999999998</c:v>
                </c:pt>
                <c:pt idx="3665">
                  <c:v>16.92595</c:v>
                </c:pt>
                <c:pt idx="3666">
                  <c:v>16.942500000000003</c:v>
                </c:pt>
                <c:pt idx="3667">
                  <c:v>16.942500000000003</c:v>
                </c:pt>
                <c:pt idx="3668">
                  <c:v>16.959050000000001</c:v>
                </c:pt>
                <c:pt idx="3669">
                  <c:v>16.959050000000001</c:v>
                </c:pt>
                <c:pt idx="3670">
                  <c:v>16.975549999999998</c:v>
                </c:pt>
                <c:pt idx="3671">
                  <c:v>16.975549999999998</c:v>
                </c:pt>
                <c:pt idx="3672">
                  <c:v>16.992100000000001</c:v>
                </c:pt>
                <c:pt idx="3673">
                  <c:v>16.992100000000001</c:v>
                </c:pt>
                <c:pt idx="3674">
                  <c:v>17.008649999999999</c:v>
                </c:pt>
                <c:pt idx="3675">
                  <c:v>17.02515</c:v>
                </c:pt>
                <c:pt idx="3676">
                  <c:v>17.02515</c:v>
                </c:pt>
                <c:pt idx="3677">
                  <c:v>17.041600000000003</c:v>
                </c:pt>
                <c:pt idx="3678">
                  <c:v>17.041600000000003</c:v>
                </c:pt>
                <c:pt idx="3679">
                  <c:v>17.058050000000001</c:v>
                </c:pt>
                <c:pt idx="3680">
                  <c:v>17.058050000000001</c:v>
                </c:pt>
                <c:pt idx="3681">
                  <c:v>17.0745</c:v>
                </c:pt>
                <c:pt idx="3682">
                  <c:v>17.0745</c:v>
                </c:pt>
                <c:pt idx="3683">
                  <c:v>17.090949999999999</c:v>
                </c:pt>
                <c:pt idx="3684">
                  <c:v>17.107399999999998</c:v>
                </c:pt>
                <c:pt idx="3685">
                  <c:v>17.107399999999998</c:v>
                </c:pt>
                <c:pt idx="3686">
                  <c:v>17.122799999999998</c:v>
                </c:pt>
                <c:pt idx="3687">
                  <c:v>17.122799999999998</c:v>
                </c:pt>
                <c:pt idx="3688">
                  <c:v>17.136749999999999</c:v>
                </c:pt>
                <c:pt idx="3689">
                  <c:v>17.136749999999999</c:v>
                </c:pt>
                <c:pt idx="3690">
                  <c:v>17.150199999999998</c:v>
                </c:pt>
                <c:pt idx="3691">
                  <c:v>17.150199999999998</c:v>
                </c:pt>
                <c:pt idx="3692">
                  <c:v>17.163600000000002</c:v>
                </c:pt>
                <c:pt idx="3693">
                  <c:v>17.177</c:v>
                </c:pt>
                <c:pt idx="3694">
                  <c:v>17.177</c:v>
                </c:pt>
                <c:pt idx="3695">
                  <c:v>17.190350000000002</c:v>
                </c:pt>
                <c:pt idx="3696">
                  <c:v>17.190350000000002</c:v>
                </c:pt>
                <c:pt idx="3697">
                  <c:v>17.203699999999998</c:v>
                </c:pt>
                <c:pt idx="3698">
                  <c:v>17.203699999999998</c:v>
                </c:pt>
                <c:pt idx="3699">
                  <c:v>17.217100000000002</c:v>
                </c:pt>
                <c:pt idx="3700">
                  <c:v>17.229649999999999</c:v>
                </c:pt>
                <c:pt idx="3701">
                  <c:v>17.229649999999999</c:v>
                </c:pt>
                <c:pt idx="3702">
                  <c:v>17.240649999999999</c:v>
                </c:pt>
                <c:pt idx="3703">
                  <c:v>17.240649999999999</c:v>
                </c:pt>
                <c:pt idx="3704">
                  <c:v>17.25095</c:v>
                </c:pt>
                <c:pt idx="3705">
                  <c:v>17.25095</c:v>
                </c:pt>
                <c:pt idx="3706">
                  <c:v>17.261200000000002</c:v>
                </c:pt>
                <c:pt idx="3707">
                  <c:v>17.261200000000002</c:v>
                </c:pt>
                <c:pt idx="3708">
                  <c:v>17.271450000000002</c:v>
                </c:pt>
                <c:pt idx="3709">
                  <c:v>17.281700000000001</c:v>
                </c:pt>
                <c:pt idx="3710">
                  <c:v>17.281700000000001</c:v>
                </c:pt>
                <c:pt idx="3711">
                  <c:v>17.29195</c:v>
                </c:pt>
                <c:pt idx="3712">
                  <c:v>17.29195</c:v>
                </c:pt>
                <c:pt idx="3713">
                  <c:v>17.302199999999999</c:v>
                </c:pt>
                <c:pt idx="3714">
                  <c:v>17.302199999999999</c:v>
                </c:pt>
                <c:pt idx="3715">
                  <c:v>17.3125</c:v>
                </c:pt>
                <c:pt idx="3716">
                  <c:v>17.3125</c:v>
                </c:pt>
                <c:pt idx="3717">
                  <c:v>17.323049999999999</c:v>
                </c:pt>
                <c:pt idx="3718">
                  <c:v>17.3338</c:v>
                </c:pt>
                <c:pt idx="3719">
                  <c:v>17.3338</c:v>
                </c:pt>
                <c:pt idx="3720">
                  <c:v>17.344550000000002</c:v>
                </c:pt>
                <c:pt idx="3721">
                  <c:v>17.344550000000002</c:v>
                </c:pt>
                <c:pt idx="3722">
                  <c:v>17.355250000000002</c:v>
                </c:pt>
                <c:pt idx="3723">
                  <c:v>17.355250000000002</c:v>
                </c:pt>
                <c:pt idx="3724">
                  <c:v>17.365950000000002</c:v>
                </c:pt>
                <c:pt idx="3725">
                  <c:v>17.371300000000002</c:v>
                </c:pt>
                <c:pt idx="3726">
                  <c:v>17.376650000000001</c:v>
                </c:pt>
                <c:pt idx="3727">
                  <c:v>17.387350000000001</c:v>
                </c:pt>
                <c:pt idx="3728">
                  <c:v>17.387350000000001</c:v>
                </c:pt>
                <c:pt idx="3729">
                  <c:v>17.398250000000001</c:v>
                </c:pt>
                <c:pt idx="3730">
                  <c:v>17.398250000000001</c:v>
                </c:pt>
                <c:pt idx="3731">
                  <c:v>17.411049999999999</c:v>
                </c:pt>
                <c:pt idx="3732">
                  <c:v>17.411049999999999</c:v>
                </c:pt>
                <c:pt idx="3733">
                  <c:v>17.425599999999999</c:v>
                </c:pt>
                <c:pt idx="3734">
                  <c:v>17.440149999999999</c:v>
                </c:pt>
                <c:pt idx="3735">
                  <c:v>17.440149999999999</c:v>
                </c:pt>
                <c:pt idx="3736">
                  <c:v>17.454699999999999</c:v>
                </c:pt>
                <c:pt idx="3737">
                  <c:v>17.454699999999999</c:v>
                </c:pt>
                <c:pt idx="3738">
                  <c:v>17.469250000000002</c:v>
                </c:pt>
                <c:pt idx="3739">
                  <c:v>17.469250000000002</c:v>
                </c:pt>
                <c:pt idx="3740">
                  <c:v>17.483750000000001</c:v>
                </c:pt>
                <c:pt idx="3741">
                  <c:v>17.483750000000001</c:v>
                </c:pt>
                <c:pt idx="3742">
                  <c:v>17.498249999999999</c:v>
                </c:pt>
                <c:pt idx="3743">
                  <c:v>17.51275</c:v>
                </c:pt>
                <c:pt idx="3744">
                  <c:v>17.51275</c:v>
                </c:pt>
                <c:pt idx="3745">
                  <c:v>17.528549999999999</c:v>
                </c:pt>
                <c:pt idx="3746">
                  <c:v>17.528549999999999</c:v>
                </c:pt>
                <c:pt idx="3747">
                  <c:v>17.545999999999999</c:v>
                </c:pt>
                <c:pt idx="3748">
                  <c:v>17.545999999999999</c:v>
                </c:pt>
                <c:pt idx="3749">
                  <c:v>17.563749999999999</c:v>
                </c:pt>
                <c:pt idx="3750">
                  <c:v>17.563749999999999</c:v>
                </c:pt>
                <c:pt idx="3751">
                  <c:v>17.58145</c:v>
                </c:pt>
                <c:pt idx="3752">
                  <c:v>17.599150000000002</c:v>
                </c:pt>
                <c:pt idx="3753">
                  <c:v>17.599150000000002</c:v>
                </c:pt>
                <c:pt idx="3754">
                  <c:v>17.616849999999999</c:v>
                </c:pt>
                <c:pt idx="3755">
                  <c:v>17.616849999999999</c:v>
                </c:pt>
                <c:pt idx="3756">
                  <c:v>17.634549999999997</c:v>
                </c:pt>
                <c:pt idx="3757">
                  <c:v>17.634549999999997</c:v>
                </c:pt>
                <c:pt idx="3758">
                  <c:v>17.652250000000002</c:v>
                </c:pt>
                <c:pt idx="3759">
                  <c:v>17.661100000000001</c:v>
                </c:pt>
                <c:pt idx="3760">
                  <c:v>17.669800000000002</c:v>
                </c:pt>
                <c:pt idx="3761">
                  <c:v>17.68695</c:v>
                </c:pt>
                <c:pt idx="3762">
                  <c:v>17.68695</c:v>
                </c:pt>
                <c:pt idx="3763">
                  <c:v>17.703899999999997</c:v>
                </c:pt>
                <c:pt idx="3764">
                  <c:v>17.703899999999997</c:v>
                </c:pt>
                <c:pt idx="3765">
                  <c:v>17.720849999999999</c:v>
                </c:pt>
                <c:pt idx="3766">
                  <c:v>17.720849999999999</c:v>
                </c:pt>
                <c:pt idx="3767">
                  <c:v>17.7378</c:v>
                </c:pt>
                <c:pt idx="3768">
                  <c:v>17.754750000000001</c:v>
                </c:pt>
                <c:pt idx="3769">
                  <c:v>17.754750000000001</c:v>
                </c:pt>
                <c:pt idx="3770">
                  <c:v>17.771650000000001</c:v>
                </c:pt>
                <c:pt idx="3771">
                  <c:v>17.771650000000001</c:v>
                </c:pt>
                <c:pt idx="3772">
                  <c:v>17.788550000000001</c:v>
                </c:pt>
                <c:pt idx="3773">
                  <c:v>17.788550000000001</c:v>
                </c:pt>
                <c:pt idx="3774">
                  <c:v>17.80545</c:v>
                </c:pt>
                <c:pt idx="3775">
                  <c:v>17.80545</c:v>
                </c:pt>
                <c:pt idx="3776">
                  <c:v>17.820799999999998</c:v>
                </c:pt>
                <c:pt idx="3777">
                  <c:v>17.83465</c:v>
                </c:pt>
                <c:pt idx="3778">
                  <c:v>17.83465</c:v>
                </c:pt>
                <c:pt idx="3779">
                  <c:v>17.848500000000001</c:v>
                </c:pt>
                <c:pt idx="3780">
                  <c:v>17.848500000000001</c:v>
                </c:pt>
                <c:pt idx="3781">
                  <c:v>17.862349999999999</c:v>
                </c:pt>
                <c:pt idx="3782">
                  <c:v>17.862349999999999</c:v>
                </c:pt>
                <c:pt idx="3783">
                  <c:v>17.876199999999997</c:v>
                </c:pt>
                <c:pt idx="3784">
                  <c:v>17.876199999999997</c:v>
                </c:pt>
                <c:pt idx="3785">
                  <c:v>17.89</c:v>
                </c:pt>
                <c:pt idx="3786">
                  <c:v>17.903799999999997</c:v>
                </c:pt>
                <c:pt idx="3787">
                  <c:v>17.903799999999997</c:v>
                </c:pt>
                <c:pt idx="3788">
                  <c:v>17.9176</c:v>
                </c:pt>
                <c:pt idx="3789">
                  <c:v>17.9176</c:v>
                </c:pt>
                <c:pt idx="3790">
                  <c:v>17.931249999999999</c:v>
                </c:pt>
                <c:pt idx="3791">
                  <c:v>17.931249999999999</c:v>
                </c:pt>
                <c:pt idx="3792">
                  <c:v>17.94455</c:v>
                </c:pt>
                <c:pt idx="3793">
                  <c:v>17.957650000000001</c:v>
                </c:pt>
                <c:pt idx="3794">
                  <c:v>17.957650000000001</c:v>
                </c:pt>
                <c:pt idx="3795">
                  <c:v>17.970750000000002</c:v>
                </c:pt>
                <c:pt idx="3796">
                  <c:v>17.970750000000002</c:v>
                </c:pt>
                <c:pt idx="3797">
                  <c:v>17.983899999999998</c:v>
                </c:pt>
                <c:pt idx="3798">
                  <c:v>17.983899999999998</c:v>
                </c:pt>
                <c:pt idx="3799">
                  <c:v>17.997</c:v>
                </c:pt>
                <c:pt idx="3800">
                  <c:v>17.997</c:v>
                </c:pt>
                <c:pt idx="3801">
                  <c:v>18.01005</c:v>
                </c:pt>
                <c:pt idx="3802">
                  <c:v>18.023150000000001</c:v>
                </c:pt>
                <c:pt idx="3803">
                  <c:v>18.023150000000001</c:v>
                </c:pt>
                <c:pt idx="3804">
                  <c:v>18.036249999999999</c:v>
                </c:pt>
                <c:pt idx="3805">
                  <c:v>18.036249999999999</c:v>
                </c:pt>
                <c:pt idx="3806">
                  <c:v>18.049799999999998</c:v>
                </c:pt>
                <c:pt idx="3807">
                  <c:v>18.049799999999998</c:v>
                </c:pt>
                <c:pt idx="3808">
                  <c:v>18.063850000000002</c:v>
                </c:pt>
                <c:pt idx="3809">
                  <c:v>18.063850000000002</c:v>
                </c:pt>
                <c:pt idx="3810">
                  <c:v>18.0779</c:v>
                </c:pt>
                <c:pt idx="3811">
                  <c:v>18.091950000000001</c:v>
                </c:pt>
                <c:pt idx="3812">
                  <c:v>18.091950000000001</c:v>
                </c:pt>
                <c:pt idx="3813">
                  <c:v>18.106000000000002</c:v>
                </c:pt>
                <c:pt idx="3814">
                  <c:v>18.106000000000002</c:v>
                </c:pt>
                <c:pt idx="3815">
                  <c:v>18.119999999999997</c:v>
                </c:pt>
                <c:pt idx="3816">
                  <c:v>18.119999999999997</c:v>
                </c:pt>
                <c:pt idx="3817">
                  <c:v>18.134</c:v>
                </c:pt>
                <c:pt idx="3818">
                  <c:v>18.134</c:v>
                </c:pt>
                <c:pt idx="3819">
                  <c:v>18.148</c:v>
                </c:pt>
                <c:pt idx="3820">
                  <c:v>18.1617</c:v>
                </c:pt>
                <c:pt idx="3821">
                  <c:v>18.1617</c:v>
                </c:pt>
                <c:pt idx="3822">
                  <c:v>18.174499999999998</c:v>
                </c:pt>
                <c:pt idx="3823">
                  <c:v>18.174499999999998</c:v>
                </c:pt>
                <c:pt idx="3824">
                  <c:v>18.18675</c:v>
                </c:pt>
                <c:pt idx="3825">
                  <c:v>18.18675</c:v>
                </c:pt>
                <c:pt idx="3826">
                  <c:v>18.199000000000002</c:v>
                </c:pt>
                <c:pt idx="3827">
                  <c:v>18.211200000000002</c:v>
                </c:pt>
                <c:pt idx="3828">
                  <c:v>18.211200000000002</c:v>
                </c:pt>
                <c:pt idx="3829">
                  <c:v>18.223400000000002</c:v>
                </c:pt>
                <c:pt idx="3830">
                  <c:v>18.223400000000002</c:v>
                </c:pt>
                <c:pt idx="3831">
                  <c:v>18.235600000000002</c:v>
                </c:pt>
                <c:pt idx="3832">
                  <c:v>18.235600000000002</c:v>
                </c:pt>
                <c:pt idx="3833">
                  <c:v>18.24775</c:v>
                </c:pt>
                <c:pt idx="3834">
                  <c:v>18.24775</c:v>
                </c:pt>
                <c:pt idx="3835">
                  <c:v>18.259899999999998</c:v>
                </c:pt>
                <c:pt idx="3836">
                  <c:v>18.271349999999998</c:v>
                </c:pt>
                <c:pt idx="3837">
                  <c:v>18.271349999999998</c:v>
                </c:pt>
                <c:pt idx="3838">
                  <c:v>18.281700000000001</c:v>
                </c:pt>
                <c:pt idx="3839">
                  <c:v>18.281700000000001</c:v>
                </c:pt>
                <c:pt idx="3840">
                  <c:v>18.291699999999999</c:v>
                </c:pt>
                <c:pt idx="3841">
                  <c:v>18.291699999999999</c:v>
                </c:pt>
                <c:pt idx="3842">
                  <c:v>18.3017</c:v>
                </c:pt>
                <c:pt idx="3843">
                  <c:v>18.3017</c:v>
                </c:pt>
                <c:pt idx="3844">
                  <c:v>18.311700000000002</c:v>
                </c:pt>
                <c:pt idx="3845">
                  <c:v>18.3217</c:v>
                </c:pt>
                <c:pt idx="3846">
                  <c:v>18.3217</c:v>
                </c:pt>
                <c:pt idx="3847">
                  <c:v>18.331699999999998</c:v>
                </c:pt>
                <c:pt idx="3848">
                  <c:v>18.331699999999998</c:v>
                </c:pt>
                <c:pt idx="3849">
                  <c:v>18.341650000000001</c:v>
                </c:pt>
                <c:pt idx="3850">
                  <c:v>18.341650000000001</c:v>
                </c:pt>
                <c:pt idx="3851">
                  <c:v>18.351599999999998</c:v>
                </c:pt>
                <c:pt idx="3852">
                  <c:v>18.351599999999998</c:v>
                </c:pt>
                <c:pt idx="3853">
                  <c:v>18.362749999999998</c:v>
                </c:pt>
                <c:pt idx="3854">
                  <c:v>18.3751</c:v>
                </c:pt>
                <c:pt idx="3855">
                  <c:v>18.3751</c:v>
                </c:pt>
                <c:pt idx="3856">
                  <c:v>18.387450000000001</c:v>
                </c:pt>
                <c:pt idx="3857">
                  <c:v>18.387450000000001</c:v>
                </c:pt>
                <c:pt idx="3858">
                  <c:v>18.399799999999999</c:v>
                </c:pt>
                <c:pt idx="3859">
                  <c:v>18.399799999999999</c:v>
                </c:pt>
                <c:pt idx="3860">
                  <c:v>18.412199999999999</c:v>
                </c:pt>
                <c:pt idx="3861">
                  <c:v>18.424599999999998</c:v>
                </c:pt>
                <c:pt idx="3862">
                  <c:v>18.424599999999998</c:v>
                </c:pt>
                <c:pt idx="3863">
                  <c:v>18.436950000000003</c:v>
                </c:pt>
                <c:pt idx="3864">
                  <c:v>18.436950000000003</c:v>
                </c:pt>
                <c:pt idx="3865">
                  <c:v>18.449249999999999</c:v>
                </c:pt>
                <c:pt idx="3866">
                  <c:v>18.449249999999999</c:v>
                </c:pt>
                <c:pt idx="3867">
                  <c:v>18.4619</c:v>
                </c:pt>
                <c:pt idx="3868">
                  <c:v>18.4619</c:v>
                </c:pt>
                <c:pt idx="3869">
                  <c:v>18.477</c:v>
                </c:pt>
                <c:pt idx="3870">
                  <c:v>18.494199999999999</c:v>
                </c:pt>
                <c:pt idx="3871">
                  <c:v>18.494199999999999</c:v>
                </c:pt>
                <c:pt idx="3872">
                  <c:v>18.511400000000002</c:v>
                </c:pt>
                <c:pt idx="3873">
                  <c:v>18.511400000000002</c:v>
                </c:pt>
                <c:pt idx="3874">
                  <c:v>18.528599999999997</c:v>
                </c:pt>
                <c:pt idx="3875">
                  <c:v>18.528599999999997</c:v>
                </c:pt>
                <c:pt idx="3876">
                  <c:v>18.5458</c:v>
                </c:pt>
                <c:pt idx="3877">
                  <c:v>18.5458</c:v>
                </c:pt>
                <c:pt idx="3878">
                  <c:v>18.562950000000001</c:v>
                </c:pt>
                <c:pt idx="3879">
                  <c:v>18.58005</c:v>
                </c:pt>
                <c:pt idx="3880">
                  <c:v>18.58005</c:v>
                </c:pt>
                <c:pt idx="3881">
                  <c:v>18.597200000000001</c:v>
                </c:pt>
                <c:pt idx="3882">
                  <c:v>18.597200000000001</c:v>
                </c:pt>
                <c:pt idx="3883">
                  <c:v>18.614599999999999</c:v>
                </c:pt>
                <c:pt idx="3884">
                  <c:v>18.614599999999999</c:v>
                </c:pt>
                <c:pt idx="3885">
                  <c:v>18.632950000000001</c:v>
                </c:pt>
                <c:pt idx="3886">
                  <c:v>18.642499999999998</c:v>
                </c:pt>
                <c:pt idx="3887">
                  <c:v>18.652049999999999</c:v>
                </c:pt>
                <c:pt idx="3888">
                  <c:v>18.671150000000001</c:v>
                </c:pt>
                <c:pt idx="3889">
                  <c:v>18.671150000000001</c:v>
                </c:pt>
                <c:pt idx="3890">
                  <c:v>18.690249999999999</c:v>
                </c:pt>
                <c:pt idx="3891">
                  <c:v>18.690249999999999</c:v>
                </c:pt>
                <c:pt idx="3892">
                  <c:v>18.709350000000001</c:v>
                </c:pt>
                <c:pt idx="3893">
                  <c:v>18.709350000000001</c:v>
                </c:pt>
                <c:pt idx="3894">
                  <c:v>18.728400000000001</c:v>
                </c:pt>
                <c:pt idx="3895">
                  <c:v>18.747399999999999</c:v>
                </c:pt>
                <c:pt idx="3896">
                  <c:v>18.747399999999999</c:v>
                </c:pt>
                <c:pt idx="3897">
                  <c:v>18.766400000000001</c:v>
                </c:pt>
                <c:pt idx="3898">
                  <c:v>18.766400000000001</c:v>
                </c:pt>
                <c:pt idx="3899">
                  <c:v>18.7851</c:v>
                </c:pt>
                <c:pt idx="3900">
                  <c:v>18.7851</c:v>
                </c:pt>
                <c:pt idx="3901">
                  <c:v>18.802849999999999</c:v>
                </c:pt>
                <c:pt idx="3902">
                  <c:v>18.802849999999999</c:v>
                </c:pt>
                <c:pt idx="3903">
                  <c:v>18.819949999999999</c:v>
                </c:pt>
                <c:pt idx="3904">
                  <c:v>18.837049999999998</c:v>
                </c:pt>
                <c:pt idx="3905">
                  <c:v>18.837049999999998</c:v>
                </c:pt>
                <c:pt idx="3906">
                  <c:v>18.854100000000003</c:v>
                </c:pt>
                <c:pt idx="3907">
                  <c:v>18.854100000000003</c:v>
                </c:pt>
                <c:pt idx="3908">
                  <c:v>18.871099999999998</c:v>
                </c:pt>
                <c:pt idx="3909">
                  <c:v>18.871099999999998</c:v>
                </c:pt>
                <c:pt idx="3910">
                  <c:v>18.88815</c:v>
                </c:pt>
                <c:pt idx="3911">
                  <c:v>18.88815</c:v>
                </c:pt>
                <c:pt idx="3912">
                  <c:v>18.905200000000001</c:v>
                </c:pt>
                <c:pt idx="3913">
                  <c:v>18.9222</c:v>
                </c:pt>
                <c:pt idx="3914">
                  <c:v>18.9222</c:v>
                </c:pt>
                <c:pt idx="3915">
                  <c:v>18.938700000000001</c:v>
                </c:pt>
                <c:pt idx="3916">
                  <c:v>18.938700000000001</c:v>
                </c:pt>
                <c:pt idx="3917">
                  <c:v>18.953699999999998</c:v>
                </c:pt>
                <c:pt idx="3918">
                  <c:v>18.953699999999998</c:v>
                </c:pt>
                <c:pt idx="3919">
                  <c:v>18.967749999999999</c:v>
                </c:pt>
                <c:pt idx="3920">
                  <c:v>18.9818</c:v>
                </c:pt>
                <c:pt idx="3921">
                  <c:v>18.9818</c:v>
                </c:pt>
                <c:pt idx="3922">
                  <c:v>18.995800000000003</c:v>
                </c:pt>
                <c:pt idx="3923">
                  <c:v>18.995800000000003</c:v>
                </c:pt>
                <c:pt idx="3924">
                  <c:v>19.009799999999998</c:v>
                </c:pt>
                <c:pt idx="3925">
                  <c:v>19.009799999999998</c:v>
                </c:pt>
                <c:pt idx="3926">
                  <c:v>19.023800000000001</c:v>
                </c:pt>
                <c:pt idx="3927">
                  <c:v>19.023800000000001</c:v>
                </c:pt>
                <c:pt idx="3928">
                  <c:v>19.037749999999999</c:v>
                </c:pt>
                <c:pt idx="3929">
                  <c:v>19.0517</c:v>
                </c:pt>
                <c:pt idx="3930">
                  <c:v>19.0517</c:v>
                </c:pt>
                <c:pt idx="3931">
                  <c:v>19.065600000000003</c:v>
                </c:pt>
                <c:pt idx="3932">
                  <c:v>19.065600000000003</c:v>
                </c:pt>
                <c:pt idx="3933">
                  <c:v>19.0792</c:v>
                </c:pt>
                <c:pt idx="3934">
                  <c:v>19.0792</c:v>
                </c:pt>
                <c:pt idx="3935">
                  <c:v>19.092599999999997</c:v>
                </c:pt>
                <c:pt idx="3936">
                  <c:v>19.092599999999997</c:v>
                </c:pt>
                <c:pt idx="3937">
                  <c:v>19.106000000000002</c:v>
                </c:pt>
                <c:pt idx="3938">
                  <c:v>19.119399999999999</c:v>
                </c:pt>
                <c:pt idx="3939">
                  <c:v>19.119399999999999</c:v>
                </c:pt>
                <c:pt idx="3940">
                  <c:v>19.132800000000003</c:v>
                </c:pt>
                <c:pt idx="3941">
                  <c:v>19.132800000000003</c:v>
                </c:pt>
                <c:pt idx="3942">
                  <c:v>19.146149999999999</c:v>
                </c:pt>
                <c:pt idx="3943">
                  <c:v>19.146149999999999</c:v>
                </c:pt>
                <c:pt idx="3944">
                  <c:v>19.159500000000001</c:v>
                </c:pt>
                <c:pt idx="3945">
                  <c:v>19.159500000000001</c:v>
                </c:pt>
                <c:pt idx="3946">
                  <c:v>19.17285</c:v>
                </c:pt>
                <c:pt idx="3947">
                  <c:v>19.186250000000001</c:v>
                </c:pt>
                <c:pt idx="3948">
                  <c:v>19.186250000000001</c:v>
                </c:pt>
                <c:pt idx="3949">
                  <c:v>19.200650000000003</c:v>
                </c:pt>
                <c:pt idx="3950">
                  <c:v>19.200650000000003</c:v>
                </c:pt>
                <c:pt idx="3951">
                  <c:v>19.215900000000001</c:v>
                </c:pt>
                <c:pt idx="3952">
                  <c:v>19.215900000000001</c:v>
                </c:pt>
                <c:pt idx="3953">
                  <c:v>19.231100000000001</c:v>
                </c:pt>
                <c:pt idx="3954">
                  <c:v>19.246300000000002</c:v>
                </c:pt>
                <c:pt idx="3955">
                  <c:v>19.246300000000002</c:v>
                </c:pt>
                <c:pt idx="3956">
                  <c:v>19.261500000000002</c:v>
                </c:pt>
                <c:pt idx="3957">
                  <c:v>19.261500000000002</c:v>
                </c:pt>
                <c:pt idx="3958">
                  <c:v>19.27665</c:v>
                </c:pt>
                <c:pt idx="3959">
                  <c:v>19.27665</c:v>
                </c:pt>
                <c:pt idx="3960">
                  <c:v>19.291799999999999</c:v>
                </c:pt>
                <c:pt idx="3961">
                  <c:v>19.291799999999999</c:v>
                </c:pt>
                <c:pt idx="3962">
                  <c:v>19.306999999999999</c:v>
                </c:pt>
                <c:pt idx="3963">
                  <c:v>19.322150000000001</c:v>
                </c:pt>
                <c:pt idx="3964">
                  <c:v>19.322150000000001</c:v>
                </c:pt>
                <c:pt idx="3965">
                  <c:v>19.338049999999999</c:v>
                </c:pt>
                <c:pt idx="3966">
                  <c:v>19.338049999999999</c:v>
                </c:pt>
                <c:pt idx="3967">
                  <c:v>19.354849999999999</c:v>
                </c:pt>
                <c:pt idx="3968">
                  <c:v>19.354849999999999</c:v>
                </c:pt>
                <c:pt idx="3969">
                  <c:v>19.371699999999997</c:v>
                </c:pt>
                <c:pt idx="3970">
                  <c:v>19.371699999999997</c:v>
                </c:pt>
                <c:pt idx="3971">
                  <c:v>19.388549999999999</c:v>
                </c:pt>
                <c:pt idx="3972">
                  <c:v>19.4054</c:v>
                </c:pt>
                <c:pt idx="3973">
                  <c:v>19.4054</c:v>
                </c:pt>
                <c:pt idx="3974">
                  <c:v>19.422199999999997</c:v>
                </c:pt>
                <c:pt idx="3975">
                  <c:v>19.422199999999997</c:v>
                </c:pt>
                <c:pt idx="3976">
                  <c:v>19.439</c:v>
                </c:pt>
                <c:pt idx="3977">
                  <c:v>19.439</c:v>
                </c:pt>
                <c:pt idx="3978">
                  <c:v>19.4558</c:v>
                </c:pt>
                <c:pt idx="3979">
                  <c:v>19.4558</c:v>
                </c:pt>
                <c:pt idx="3980">
                  <c:v>19.472549999999998</c:v>
                </c:pt>
                <c:pt idx="3981">
                  <c:v>19.489550000000001</c:v>
                </c:pt>
                <c:pt idx="3982">
                  <c:v>19.489550000000001</c:v>
                </c:pt>
                <c:pt idx="3983">
                  <c:v>19.506900000000002</c:v>
                </c:pt>
                <c:pt idx="3984">
                  <c:v>19.506900000000002</c:v>
                </c:pt>
                <c:pt idx="3985">
                  <c:v>19.524349999999998</c:v>
                </c:pt>
                <c:pt idx="3986">
                  <c:v>19.524349999999998</c:v>
                </c:pt>
                <c:pt idx="3987">
                  <c:v>19.541800000000002</c:v>
                </c:pt>
                <c:pt idx="3988">
                  <c:v>19.559249999999999</c:v>
                </c:pt>
                <c:pt idx="3989">
                  <c:v>19.559249999999999</c:v>
                </c:pt>
                <c:pt idx="3990">
                  <c:v>19.576700000000002</c:v>
                </c:pt>
                <c:pt idx="3991">
                  <c:v>19.576700000000002</c:v>
                </c:pt>
                <c:pt idx="3992">
                  <c:v>19.594099999999997</c:v>
                </c:pt>
                <c:pt idx="3993">
                  <c:v>19.594099999999997</c:v>
                </c:pt>
                <c:pt idx="3994">
                  <c:v>19.611499999999999</c:v>
                </c:pt>
                <c:pt idx="3995">
                  <c:v>19.611499999999999</c:v>
                </c:pt>
                <c:pt idx="3996">
                  <c:v>19.628900000000002</c:v>
                </c:pt>
                <c:pt idx="3997">
                  <c:v>19.6464</c:v>
                </c:pt>
                <c:pt idx="3998">
                  <c:v>19.6464</c:v>
                </c:pt>
                <c:pt idx="3999">
                  <c:v>19.664250000000003</c:v>
                </c:pt>
                <c:pt idx="4000">
                  <c:v>19.664250000000003</c:v>
                </c:pt>
                <c:pt idx="4001">
                  <c:v>19.68235</c:v>
                </c:pt>
                <c:pt idx="4002">
                  <c:v>19.68235</c:v>
                </c:pt>
                <c:pt idx="4003">
                  <c:v>19.70045</c:v>
                </c:pt>
                <c:pt idx="4004">
                  <c:v>19.70045</c:v>
                </c:pt>
                <c:pt idx="4005">
                  <c:v>19.71855</c:v>
                </c:pt>
                <c:pt idx="4006">
                  <c:v>19.736599999999999</c:v>
                </c:pt>
                <c:pt idx="4007">
                  <c:v>19.736599999999999</c:v>
                </c:pt>
                <c:pt idx="4008">
                  <c:v>19.754649999999998</c:v>
                </c:pt>
                <c:pt idx="4009">
                  <c:v>19.754649999999998</c:v>
                </c:pt>
                <c:pt idx="4010">
                  <c:v>19.7727</c:v>
                </c:pt>
                <c:pt idx="4011">
                  <c:v>19.7727</c:v>
                </c:pt>
                <c:pt idx="4012">
                  <c:v>19.790700000000001</c:v>
                </c:pt>
                <c:pt idx="4013">
                  <c:v>19.799700000000001</c:v>
                </c:pt>
                <c:pt idx="4014">
                  <c:v>19.808700000000002</c:v>
                </c:pt>
                <c:pt idx="4015">
                  <c:v>19.82685</c:v>
                </c:pt>
                <c:pt idx="4016">
                  <c:v>19.82685</c:v>
                </c:pt>
                <c:pt idx="4017">
                  <c:v>19.845149999999997</c:v>
                </c:pt>
                <c:pt idx="4018">
                  <c:v>19.845149999999997</c:v>
                </c:pt>
                <c:pt idx="4019">
                  <c:v>19.86345</c:v>
                </c:pt>
                <c:pt idx="4020">
                  <c:v>19.86345</c:v>
                </c:pt>
                <c:pt idx="4021">
                  <c:v>19.881699999999999</c:v>
                </c:pt>
                <c:pt idx="4022">
                  <c:v>19.899949999999997</c:v>
                </c:pt>
                <c:pt idx="4023">
                  <c:v>19.899949999999997</c:v>
                </c:pt>
                <c:pt idx="4024">
                  <c:v>19.918199999999999</c:v>
                </c:pt>
                <c:pt idx="4025">
                  <c:v>19.918199999999999</c:v>
                </c:pt>
                <c:pt idx="4026">
                  <c:v>19.936399999999999</c:v>
                </c:pt>
                <c:pt idx="4027">
                  <c:v>19.936399999999999</c:v>
                </c:pt>
                <c:pt idx="4028">
                  <c:v>19.954599999999999</c:v>
                </c:pt>
                <c:pt idx="4029">
                  <c:v>19.954599999999999</c:v>
                </c:pt>
                <c:pt idx="4030">
                  <c:v>19.972799999999999</c:v>
                </c:pt>
                <c:pt idx="4031">
                  <c:v>19.9907</c:v>
                </c:pt>
                <c:pt idx="4032">
                  <c:v>19.9907</c:v>
                </c:pt>
                <c:pt idx="4033">
                  <c:v>20.007850000000001</c:v>
                </c:pt>
                <c:pt idx="4034">
                  <c:v>20.007850000000001</c:v>
                </c:pt>
                <c:pt idx="4035">
                  <c:v>20.024500000000003</c:v>
                </c:pt>
                <c:pt idx="4036">
                  <c:v>20.024500000000003</c:v>
                </c:pt>
                <c:pt idx="4037">
                  <c:v>20.0411</c:v>
                </c:pt>
                <c:pt idx="4038">
                  <c:v>20.0411</c:v>
                </c:pt>
                <c:pt idx="4039">
                  <c:v>20.057699999999997</c:v>
                </c:pt>
                <c:pt idx="4040">
                  <c:v>20.074300000000001</c:v>
                </c:pt>
                <c:pt idx="4041">
                  <c:v>20.074300000000001</c:v>
                </c:pt>
                <c:pt idx="4042">
                  <c:v>20.09085</c:v>
                </c:pt>
                <c:pt idx="4043">
                  <c:v>20.09085</c:v>
                </c:pt>
                <c:pt idx="4044">
                  <c:v>20.107399999999998</c:v>
                </c:pt>
                <c:pt idx="4045">
                  <c:v>20.107399999999998</c:v>
                </c:pt>
                <c:pt idx="4046">
                  <c:v>20.123950000000001</c:v>
                </c:pt>
                <c:pt idx="4047">
                  <c:v>20.132200000000001</c:v>
                </c:pt>
                <c:pt idx="4048">
                  <c:v>20.140450000000001</c:v>
                </c:pt>
                <c:pt idx="4049">
                  <c:v>20.155950000000001</c:v>
                </c:pt>
                <c:pt idx="4050">
                  <c:v>20.155950000000001</c:v>
                </c:pt>
                <c:pt idx="4051">
                  <c:v>20.17015</c:v>
                </c:pt>
                <c:pt idx="4052">
                  <c:v>20.17015</c:v>
                </c:pt>
                <c:pt idx="4053">
                  <c:v>20.183999999999997</c:v>
                </c:pt>
                <c:pt idx="4054">
                  <c:v>20.183999999999997</c:v>
                </c:pt>
                <c:pt idx="4055">
                  <c:v>20.197849999999999</c:v>
                </c:pt>
                <c:pt idx="4056">
                  <c:v>20.211749999999999</c:v>
                </c:pt>
                <c:pt idx="4057">
                  <c:v>20.211749999999999</c:v>
                </c:pt>
                <c:pt idx="4058">
                  <c:v>20.225650000000002</c:v>
                </c:pt>
                <c:pt idx="4059">
                  <c:v>20.225650000000002</c:v>
                </c:pt>
                <c:pt idx="4060">
                  <c:v>20.2395</c:v>
                </c:pt>
                <c:pt idx="4061">
                  <c:v>20.2395</c:v>
                </c:pt>
                <c:pt idx="4062">
                  <c:v>20.253300000000003</c:v>
                </c:pt>
                <c:pt idx="4063">
                  <c:v>20.253300000000003</c:v>
                </c:pt>
                <c:pt idx="4064">
                  <c:v>20.267150000000001</c:v>
                </c:pt>
                <c:pt idx="4065">
                  <c:v>20.280950000000001</c:v>
                </c:pt>
                <c:pt idx="4066">
                  <c:v>20.280950000000001</c:v>
                </c:pt>
                <c:pt idx="4067">
                  <c:v>20.294499999999999</c:v>
                </c:pt>
                <c:pt idx="4068">
                  <c:v>20.294499999999999</c:v>
                </c:pt>
                <c:pt idx="4069">
                  <c:v>20.307949999999998</c:v>
                </c:pt>
                <c:pt idx="4070">
                  <c:v>20.307949999999998</c:v>
                </c:pt>
                <c:pt idx="4071">
                  <c:v>20.321399999999997</c:v>
                </c:pt>
                <c:pt idx="4072">
                  <c:v>20.321399999999997</c:v>
                </c:pt>
                <c:pt idx="4073">
                  <c:v>20.334800000000001</c:v>
                </c:pt>
                <c:pt idx="4074">
                  <c:v>20.348199999999999</c:v>
                </c:pt>
                <c:pt idx="4075">
                  <c:v>20.348199999999999</c:v>
                </c:pt>
                <c:pt idx="4076">
                  <c:v>20.361550000000001</c:v>
                </c:pt>
                <c:pt idx="4077">
                  <c:v>20.361550000000001</c:v>
                </c:pt>
                <c:pt idx="4078">
                  <c:v>20.3749</c:v>
                </c:pt>
                <c:pt idx="4079">
                  <c:v>20.3749</c:v>
                </c:pt>
                <c:pt idx="4080">
                  <c:v>20.388300000000001</c:v>
                </c:pt>
                <c:pt idx="4081">
                  <c:v>20.40165</c:v>
                </c:pt>
                <c:pt idx="4082">
                  <c:v>20.40165</c:v>
                </c:pt>
                <c:pt idx="4083">
                  <c:v>20.415700000000001</c:v>
                </c:pt>
                <c:pt idx="4084">
                  <c:v>20.415700000000001</c:v>
                </c:pt>
                <c:pt idx="4085">
                  <c:v>20.431450000000002</c:v>
                </c:pt>
                <c:pt idx="4086">
                  <c:v>20.431450000000002</c:v>
                </c:pt>
                <c:pt idx="4087">
                  <c:v>20.448149999999998</c:v>
                </c:pt>
                <c:pt idx="4088">
                  <c:v>20.448149999999998</c:v>
                </c:pt>
                <c:pt idx="4089">
                  <c:v>20.464849999999998</c:v>
                </c:pt>
                <c:pt idx="4090">
                  <c:v>20.481499999999997</c:v>
                </c:pt>
                <c:pt idx="4091">
                  <c:v>20.481499999999997</c:v>
                </c:pt>
                <c:pt idx="4092">
                  <c:v>20.498149999999999</c:v>
                </c:pt>
                <c:pt idx="4093">
                  <c:v>20.498149999999999</c:v>
                </c:pt>
                <c:pt idx="4094">
                  <c:v>20.514800000000001</c:v>
                </c:pt>
                <c:pt idx="4095">
                  <c:v>20.514800000000001</c:v>
                </c:pt>
                <c:pt idx="4096">
                  <c:v>20.531399999999998</c:v>
                </c:pt>
                <c:pt idx="4097">
                  <c:v>20.531399999999998</c:v>
                </c:pt>
                <c:pt idx="4098">
                  <c:v>20.548000000000002</c:v>
                </c:pt>
                <c:pt idx="4099">
                  <c:v>20.564599999999999</c:v>
                </c:pt>
                <c:pt idx="4100">
                  <c:v>20.564599999999999</c:v>
                </c:pt>
                <c:pt idx="4101">
                  <c:v>20.582599999999999</c:v>
                </c:pt>
                <c:pt idx="4102">
                  <c:v>20.582599999999999</c:v>
                </c:pt>
                <c:pt idx="4103">
                  <c:v>20.602699999999999</c:v>
                </c:pt>
                <c:pt idx="4104">
                  <c:v>20.602699999999999</c:v>
                </c:pt>
                <c:pt idx="4105">
                  <c:v>20.6235</c:v>
                </c:pt>
                <c:pt idx="4106">
                  <c:v>20.6235</c:v>
                </c:pt>
                <c:pt idx="4107">
                  <c:v>20.644300000000001</c:v>
                </c:pt>
                <c:pt idx="4108">
                  <c:v>20.665099999999999</c:v>
                </c:pt>
                <c:pt idx="4109">
                  <c:v>20.665099999999999</c:v>
                </c:pt>
                <c:pt idx="4110">
                  <c:v>20.6859</c:v>
                </c:pt>
                <c:pt idx="4111">
                  <c:v>20.6859</c:v>
                </c:pt>
                <c:pt idx="4112">
                  <c:v>20.70665</c:v>
                </c:pt>
                <c:pt idx="4113">
                  <c:v>20.70665</c:v>
                </c:pt>
                <c:pt idx="4114">
                  <c:v>20.727350000000001</c:v>
                </c:pt>
                <c:pt idx="4115">
                  <c:v>20.748100000000001</c:v>
                </c:pt>
                <c:pt idx="4116">
                  <c:v>20.748100000000001</c:v>
                </c:pt>
                <c:pt idx="4117">
                  <c:v>20.76885</c:v>
                </c:pt>
                <c:pt idx="4118">
                  <c:v>20.76885</c:v>
                </c:pt>
                <c:pt idx="4119">
                  <c:v>20.790399999999998</c:v>
                </c:pt>
                <c:pt idx="4120">
                  <c:v>20.790399999999998</c:v>
                </c:pt>
                <c:pt idx="4121">
                  <c:v>20.81305</c:v>
                </c:pt>
                <c:pt idx="4122">
                  <c:v>20.81305</c:v>
                </c:pt>
                <c:pt idx="4123">
                  <c:v>20.83595</c:v>
                </c:pt>
                <c:pt idx="4124">
                  <c:v>20.858800000000002</c:v>
                </c:pt>
                <c:pt idx="4125">
                  <c:v>20.858800000000002</c:v>
                </c:pt>
                <c:pt idx="4126">
                  <c:v>20.88165</c:v>
                </c:pt>
                <c:pt idx="4127">
                  <c:v>20.88165</c:v>
                </c:pt>
                <c:pt idx="4128">
                  <c:v>20.904499999999999</c:v>
                </c:pt>
                <c:pt idx="4129">
                  <c:v>20.904499999999999</c:v>
                </c:pt>
                <c:pt idx="4130">
                  <c:v>20.927300000000002</c:v>
                </c:pt>
                <c:pt idx="4131">
                  <c:v>20.927300000000002</c:v>
                </c:pt>
                <c:pt idx="4132">
                  <c:v>20.950099999999999</c:v>
                </c:pt>
                <c:pt idx="4133">
                  <c:v>20.972850000000001</c:v>
                </c:pt>
                <c:pt idx="4134">
                  <c:v>20.972850000000001</c:v>
                </c:pt>
                <c:pt idx="4135">
                  <c:v>20.995600000000003</c:v>
                </c:pt>
                <c:pt idx="4136">
                  <c:v>20.995600000000003</c:v>
                </c:pt>
                <c:pt idx="4137">
                  <c:v>21.0184</c:v>
                </c:pt>
                <c:pt idx="4138">
                  <c:v>21.0184</c:v>
                </c:pt>
                <c:pt idx="4139">
                  <c:v>21.041250000000002</c:v>
                </c:pt>
                <c:pt idx="4140">
                  <c:v>21.052700000000002</c:v>
                </c:pt>
                <c:pt idx="4141">
                  <c:v>21.064100000000003</c:v>
                </c:pt>
                <c:pt idx="4142">
                  <c:v>21.086950000000002</c:v>
                </c:pt>
                <c:pt idx="4143">
                  <c:v>21.086950000000002</c:v>
                </c:pt>
                <c:pt idx="4144">
                  <c:v>21.1098</c:v>
                </c:pt>
                <c:pt idx="4145">
                  <c:v>21.1098</c:v>
                </c:pt>
                <c:pt idx="4146">
                  <c:v>21.1326</c:v>
                </c:pt>
                <c:pt idx="4147">
                  <c:v>21.1326</c:v>
                </c:pt>
                <c:pt idx="4148">
                  <c:v>21.155349999999999</c:v>
                </c:pt>
                <c:pt idx="4149">
                  <c:v>21.178100000000001</c:v>
                </c:pt>
                <c:pt idx="4150">
                  <c:v>21.178100000000001</c:v>
                </c:pt>
                <c:pt idx="4151">
                  <c:v>21.200849999999999</c:v>
                </c:pt>
                <c:pt idx="4152">
                  <c:v>21.200849999999999</c:v>
                </c:pt>
                <c:pt idx="4153">
                  <c:v>21.223549999999999</c:v>
                </c:pt>
                <c:pt idx="4154">
                  <c:v>21.223549999999999</c:v>
                </c:pt>
                <c:pt idx="4155">
                  <c:v>21.245799999999999</c:v>
                </c:pt>
                <c:pt idx="4156">
                  <c:v>21.245799999999999</c:v>
                </c:pt>
                <c:pt idx="4157">
                  <c:v>21.267499999999998</c:v>
                </c:pt>
                <c:pt idx="4158">
                  <c:v>21.289050000000003</c:v>
                </c:pt>
                <c:pt idx="4159">
                  <c:v>21.289050000000003</c:v>
                </c:pt>
                <c:pt idx="4160">
                  <c:v>21.310600000000001</c:v>
                </c:pt>
                <c:pt idx="4161">
                  <c:v>21.310600000000001</c:v>
                </c:pt>
                <c:pt idx="4162">
                  <c:v>21.332149999999999</c:v>
                </c:pt>
                <c:pt idx="4163">
                  <c:v>21.332149999999999</c:v>
                </c:pt>
                <c:pt idx="4164">
                  <c:v>21.353650000000002</c:v>
                </c:pt>
                <c:pt idx="4165">
                  <c:v>21.353650000000002</c:v>
                </c:pt>
                <c:pt idx="4166">
                  <c:v>21.3751</c:v>
                </c:pt>
                <c:pt idx="4167">
                  <c:v>21.396549999999998</c:v>
                </c:pt>
                <c:pt idx="4168">
                  <c:v>21.396549999999998</c:v>
                </c:pt>
                <c:pt idx="4169">
                  <c:v>21.417999999999999</c:v>
                </c:pt>
                <c:pt idx="4170">
                  <c:v>21.417999999999999</c:v>
                </c:pt>
                <c:pt idx="4171">
                  <c:v>21.439450000000001</c:v>
                </c:pt>
                <c:pt idx="4172">
                  <c:v>21.439450000000001</c:v>
                </c:pt>
                <c:pt idx="4173">
                  <c:v>21.4602</c:v>
                </c:pt>
                <c:pt idx="4174">
                  <c:v>21.470199999999998</c:v>
                </c:pt>
                <c:pt idx="4175">
                  <c:v>21.479949999999999</c:v>
                </c:pt>
                <c:pt idx="4176">
                  <c:v>21.49945</c:v>
                </c:pt>
                <c:pt idx="4177">
                  <c:v>21.49945</c:v>
                </c:pt>
                <c:pt idx="4178">
                  <c:v>21.518900000000002</c:v>
                </c:pt>
                <c:pt idx="4179">
                  <c:v>21.518900000000002</c:v>
                </c:pt>
                <c:pt idx="4180">
                  <c:v>21.538350000000001</c:v>
                </c:pt>
                <c:pt idx="4181">
                  <c:v>21.538350000000001</c:v>
                </c:pt>
                <c:pt idx="4182">
                  <c:v>21.5578</c:v>
                </c:pt>
                <c:pt idx="4183">
                  <c:v>21.577199999999998</c:v>
                </c:pt>
                <c:pt idx="4184">
                  <c:v>21.577199999999998</c:v>
                </c:pt>
                <c:pt idx="4185">
                  <c:v>21.596600000000002</c:v>
                </c:pt>
                <c:pt idx="4186">
                  <c:v>21.596600000000002</c:v>
                </c:pt>
                <c:pt idx="4187">
                  <c:v>21.616</c:v>
                </c:pt>
                <c:pt idx="4188">
                  <c:v>21.616</c:v>
                </c:pt>
                <c:pt idx="4189">
                  <c:v>21.635399999999997</c:v>
                </c:pt>
                <c:pt idx="4190">
                  <c:v>21.635399999999997</c:v>
                </c:pt>
                <c:pt idx="4191">
                  <c:v>21.654449999999997</c:v>
                </c:pt>
                <c:pt idx="4192">
                  <c:v>21.672899999999998</c:v>
                </c:pt>
                <c:pt idx="4193">
                  <c:v>21.672899999999998</c:v>
                </c:pt>
                <c:pt idx="4194">
                  <c:v>21.691099999999999</c:v>
                </c:pt>
                <c:pt idx="4195">
                  <c:v>21.691099999999999</c:v>
                </c:pt>
                <c:pt idx="4196">
                  <c:v>21.709249999999997</c:v>
                </c:pt>
                <c:pt idx="4197">
                  <c:v>21.709249999999997</c:v>
                </c:pt>
                <c:pt idx="4198">
                  <c:v>21.727399999999999</c:v>
                </c:pt>
                <c:pt idx="4199">
                  <c:v>21.727399999999999</c:v>
                </c:pt>
                <c:pt idx="4200">
                  <c:v>21.745550000000001</c:v>
                </c:pt>
                <c:pt idx="4201">
                  <c:v>21.763649999999998</c:v>
                </c:pt>
                <c:pt idx="4202">
                  <c:v>21.763649999999998</c:v>
                </c:pt>
                <c:pt idx="4203">
                  <c:v>21.781750000000002</c:v>
                </c:pt>
                <c:pt idx="4204">
                  <c:v>21.781750000000002</c:v>
                </c:pt>
                <c:pt idx="4205">
                  <c:v>21.799849999999999</c:v>
                </c:pt>
                <c:pt idx="4206">
                  <c:v>21.799849999999999</c:v>
                </c:pt>
                <c:pt idx="4207">
                  <c:v>21.817900000000002</c:v>
                </c:pt>
                <c:pt idx="4208">
                  <c:v>21.836100000000002</c:v>
                </c:pt>
                <c:pt idx="4209">
                  <c:v>21.836100000000002</c:v>
                </c:pt>
                <c:pt idx="4210">
                  <c:v>21.854849999999999</c:v>
                </c:pt>
                <c:pt idx="4211">
                  <c:v>21.854849999999999</c:v>
                </c:pt>
                <c:pt idx="4212">
                  <c:v>21.873950000000001</c:v>
                </c:pt>
                <c:pt idx="4213">
                  <c:v>21.873950000000001</c:v>
                </c:pt>
                <c:pt idx="4214">
                  <c:v>21.8931</c:v>
                </c:pt>
                <c:pt idx="4215">
                  <c:v>21.8931</c:v>
                </c:pt>
                <c:pt idx="4216">
                  <c:v>21.91225</c:v>
                </c:pt>
                <c:pt idx="4217">
                  <c:v>21.931350000000002</c:v>
                </c:pt>
                <c:pt idx="4218">
                  <c:v>21.931350000000002</c:v>
                </c:pt>
                <c:pt idx="4219">
                  <c:v>21.950400000000002</c:v>
                </c:pt>
                <c:pt idx="4220">
                  <c:v>21.950400000000002</c:v>
                </c:pt>
                <c:pt idx="4221">
                  <c:v>21.969450000000002</c:v>
                </c:pt>
                <c:pt idx="4222">
                  <c:v>21.969450000000002</c:v>
                </c:pt>
                <c:pt idx="4223">
                  <c:v>21.988500000000002</c:v>
                </c:pt>
                <c:pt idx="4224">
                  <c:v>21.988500000000002</c:v>
                </c:pt>
                <c:pt idx="4225">
                  <c:v>22.0075</c:v>
                </c:pt>
                <c:pt idx="4226">
                  <c:v>22.02655</c:v>
                </c:pt>
                <c:pt idx="4227">
                  <c:v>22.02655</c:v>
                </c:pt>
                <c:pt idx="4228">
                  <c:v>22.046849999999999</c:v>
                </c:pt>
                <c:pt idx="4229">
                  <c:v>22.046849999999999</c:v>
                </c:pt>
                <c:pt idx="4230">
                  <c:v>22.0685</c:v>
                </c:pt>
                <c:pt idx="4231">
                  <c:v>22.0685</c:v>
                </c:pt>
                <c:pt idx="4232">
                  <c:v>22.090299999999999</c:v>
                </c:pt>
                <c:pt idx="4233">
                  <c:v>22.090299999999999</c:v>
                </c:pt>
                <c:pt idx="4234">
                  <c:v>22.112099999999998</c:v>
                </c:pt>
                <c:pt idx="4235">
                  <c:v>22.133900000000001</c:v>
                </c:pt>
                <c:pt idx="4236">
                  <c:v>22.133900000000001</c:v>
                </c:pt>
                <c:pt idx="4237">
                  <c:v>22.155650000000001</c:v>
                </c:pt>
                <c:pt idx="4238">
                  <c:v>22.155650000000001</c:v>
                </c:pt>
                <c:pt idx="4239">
                  <c:v>22.177349999999997</c:v>
                </c:pt>
                <c:pt idx="4240">
                  <c:v>22.177349999999997</c:v>
                </c:pt>
                <c:pt idx="4241">
                  <c:v>22.19905</c:v>
                </c:pt>
                <c:pt idx="4242">
                  <c:v>22.220750000000002</c:v>
                </c:pt>
                <c:pt idx="4243">
                  <c:v>22.220750000000002</c:v>
                </c:pt>
                <c:pt idx="4244">
                  <c:v>22.242449999999998</c:v>
                </c:pt>
                <c:pt idx="4245">
                  <c:v>22.242449999999998</c:v>
                </c:pt>
                <c:pt idx="4246">
                  <c:v>22.26465</c:v>
                </c:pt>
                <c:pt idx="4247">
                  <c:v>22.26465</c:v>
                </c:pt>
                <c:pt idx="4248">
                  <c:v>22.2879</c:v>
                </c:pt>
                <c:pt idx="4249">
                  <c:v>22.2879</c:v>
                </c:pt>
                <c:pt idx="4250">
                  <c:v>22.311700000000002</c:v>
                </c:pt>
                <c:pt idx="4251">
                  <c:v>22.335450000000002</c:v>
                </c:pt>
                <c:pt idx="4252">
                  <c:v>22.335450000000002</c:v>
                </c:pt>
                <c:pt idx="4253">
                  <c:v>22.359200000000001</c:v>
                </c:pt>
                <c:pt idx="4254">
                  <c:v>22.359200000000001</c:v>
                </c:pt>
                <c:pt idx="4255">
                  <c:v>22.382950000000001</c:v>
                </c:pt>
                <c:pt idx="4256">
                  <c:v>22.382950000000001</c:v>
                </c:pt>
                <c:pt idx="4257">
                  <c:v>22.406649999999999</c:v>
                </c:pt>
                <c:pt idx="4258">
                  <c:v>22.406649999999999</c:v>
                </c:pt>
                <c:pt idx="4259">
                  <c:v>22.430350000000001</c:v>
                </c:pt>
                <c:pt idx="4260">
                  <c:v>22.454050000000002</c:v>
                </c:pt>
                <c:pt idx="4261">
                  <c:v>22.454050000000002</c:v>
                </c:pt>
                <c:pt idx="4262">
                  <c:v>22.477699999999999</c:v>
                </c:pt>
                <c:pt idx="4263">
                  <c:v>22.477699999999999</c:v>
                </c:pt>
                <c:pt idx="4264">
                  <c:v>22.501350000000002</c:v>
                </c:pt>
                <c:pt idx="4265">
                  <c:v>22.501350000000002</c:v>
                </c:pt>
                <c:pt idx="4266">
                  <c:v>22.524700000000003</c:v>
                </c:pt>
                <c:pt idx="4267">
                  <c:v>22.524700000000003</c:v>
                </c:pt>
                <c:pt idx="4268">
                  <c:v>22.547650000000001</c:v>
                </c:pt>
                <c:pt idx="4269">
                  <c:v>22.570599999999999</c:v>
                </c:pt>
                <c:pt idx="4270">
                  <c:v>22.570599999999999</c:v>
                </c:pt>
                <c:pt idx="4271">
                  <c:v>22.59355</c:v>
                </c:pt>
                <c:pt idx="4272">
                  <c:v>22.59355</c:v>
                </c:pt>
                <c:pt idx="4273">
                  <c:v>22.616500000000002</c:v>
                </c:pt>
                <c:pt idx="4274">
                  <c:v>22.616500000000002</c:v>
                </c:pt>
                <c:pt idx="4275">
                  <c:v>22.63945</c:v>
                </c:pt>
                <c:pt idx="4276">
                  <c:v>22.66235</c:v>
                </c:pt>
                <c:pt idx="4277">
                  <c:v>22.66235</c:v>
                </c:pt>
                <c:pt idx="4278">
                  <c:v>22.685200000000002</c:v>
                </c:pt>
                <c:pt idx="4279">
                  <c:v>22.685200000000002</c:v>
                </c:pt>
                <c:pt idx="4280">
                  <c:v>22.70805</c:v>
                </c:pt>
                <c:pt idx="4281">
                  <c:v>22.70805</c:v>
                </c:pt>
                <c:pt idx="4282">
                  <c:v>22.730899999999998</c:v>
                </c:pt>
                <c:pt idx="4283">
                  <c:v>22.730899999999998</c:v>
                </c:pt>
                <c:pt idx="4284">
                  <c:v>22.7532</c:v>
                </c:pt>
                <c:pt idx="4285">
                  <c:v>22.774099999999997</c:v>
                </c:pt>
                <c:pt idx="4286">
                  <c:v>22.774099999999997</c:v>
                </c:pt>
                <c:pt idx="4287">
                  <c:v>22.7941</c:v>
                </c:pt>
                <c:pt idx="4288">
                  <c:v>22.7941</c:v>
                </c:pt>
                <c:pt idx="4289">
                  <c:v>22.814050000000002</c:v>
                </c:pt>
                <c:pt idx="4290">
                  <c:v>22.814050000000002</c:v>
                </c:pt>
                <c:pt idx="4291">
                  <c:v>22.834000000000003</c:v>
                </c:pt>
                <c:pt idx="4292">
                  <c:v>22.834000000000003</c:v>
                </c:pt>
                <c:pt idx="4293">
                  <c:v>22.853950000000001</c:v>
                </c:pt>
                <c:pt idx="4294">
                  <c:v>22.873850000000001</c:v>
                </c:pt>
                <c:pt idx="4295">
                  <c:v>22.873850000000001</c:v>
                </c:pt>
                <c:pt idx="4296">
                  <c:v>22.893750000000001</c:v>
                </c:pt>
                <c:pt idx="4297">
                  <c:v>22.893750000000001</c:v>
                </c:pt>
                <c:pt idx="4298">
                  <c:v>22.913650000000001</c:v>
                </c:pt>
                <c:pt idx="4299">
                  <c:v>22.913650000000001</c:v>
                </c:pt>
                <c:pt idx="4300">
                  <c:v>22.93355</c:v>
                </c:pt>
                <c:pt idx="4301">
                  <c:v>22.9435</c:v>
                </c:pt>
                <c:pt idx="4302">
                  <c:v>22.953400000000002</c:v>
                </c:pt>
                <c:pt idx="4303">
                  <c:v>22.972850000000001</c:v>
                </c:pt>
                <c:pt idx="4304">
                  <c:v>22.972850000000001</c:v>
                </c:pt>
                <c:pt idx="4305">
                  <c:v>22.991700000000002</c:v>
                </c:pt>
                <c:pt idx="4306">
                  <c:v>22.991700000000002</c:v>
                </c:pt>
                <c:pt idx="4307">
                  <c:v>23.010300000000001</c:v>
                </c:pt>
                <c:pt idx="4308">
                  <c:v>23.010300000000001</c:v>
                </c:pt>
                <c:pt idx="4309">
                  <c:v>23.0289</c:v>
                </c:pt>
                <c:pt idx="4310">
                  <c:v>23.047499999999999</c:v>
                </c:pt>
                <c:pt idx="4311">
                  <c:v>23.047499999999999</c:v>
                </c:pt>
                <c:pt idx="4312">
                  <c:v>23.066099999999999</c:v>
                </c:pt>
                <c:pt idx="4313">
                  <c:v>23.066099999999999</c:v>
                </c:pt>
                <c:pt idx="4314">
                  <c:v>23.08465</c:v>
                </c:pt>
                <c:pt idx="4315">
                  <c:v>23.08465</c:v>
                </c:pt>
                <c:pt idx="4316">
                  <c:v>23.103200000000001</c:v>
                </c:pt>
                <c:pt idx="4317">
                  <c:v>23.103200000000001</c:v>
                </c:pt>
                <c:pt idx="4318">
                  <c:v>23.121749999999999</c:v>
                </c:pt>
                <c:pt idx="4319">
                  <c:v>23.1403</c:v>
                </c:pt>
                <c:pt idx="4320">
                  <c:v>23.1403</c:v>
                </c:pt>
                <c:pt idx="4321">
                  <c:v>23.158850000000001</c:v>
                </c:pt>
                <c:pt idx="4322">
                  <c:v>23.158850000000001</c:v>
                </c:pt>
                <c:pt idx="4323">
                  <c:v>23.178049999999999</c:v>
                </c:pt>
                <c:pt idx="4324">
                  <c:v>23.178049999999999</c:v>
                </c:pt>
                <c:pt idx="4325">
                  <c:v>23.198050000000002</c:v>
                </c:pt>
                <c:pt idx="4326">
                  <c:v>23.198050000000002</c:v>
                </c:pt>
                <c:pt idx="4327">
                  <c:v>23.2181</c:v>
                </c:pt>
                <c:pt idx="4328">
                  <c:v>23.238150000000001</c:v>
                </c:pt>
                <c:pt idx="4329">
                  <c:v>23.238150000000001</c:v>
                </c:pt>
                <c:pt idx="4330">
                  <c:v>23.258200000000002</c:v>
                </c:pt>
                <c:pt idx="4331">
                  <c:v>23.258200000000002</c:v>
                </c:pt>
                <c:pt idx="4332">
                  <c:v>23.278199999999998</c:v>
                </c:pt>
                <c:pt idx="4333">
                  <c:v>23.278199999999998</c:v>
                </c:pt>
                <c:pt idx="4334">
                  <c:v>23.298200000000001</c:v>
                </c:pt>
                <c:pt idx="4335">
                  <c:v>23.308199999999999</c:v>
                </c:pt>
                <c:pt idx="4336">
                  <c:v>23.318199999999997</c:v>
                </c:pt>
                <c:pt idx="4337">
                  <c:v>23.338200000000001</c:v>
                </c:pt>
                <c:pt idx="4338">
                  <c:v>23.338200000000001</c:v>
                </c:pt>
                <c:pt idx="4339">
                  <c:v>23.358149999999998</c:v>
                </c:pt>
                <c:pt idx="4340">
                  <c:v>23.358149999999998</c:v>
                </c:pt>
                <c:pt idx="4341">
                  <c:v>23.3781</c:v>
                </c:pt>
                <c:pt idx="4342">
                  <c:v>23.3781</c:v>
                </c:pt>
                <c:pt idx="4343">
                  <c:v>23.398350000000001</c:v>
                </c:pt>
                <c:pt idx="4344">
                  <c:v>23.418900000000001</c:v>
                </c:pt>
                <c:pt idx="4345">
                  <c:v>23.418900000000001</c:v>
                </c:pt>
                <c:pt idx="4346">
                  <c:v>23.439450000000001</c:v>
                </c:pt>
                <c:pt idx="4347">
                  <c:v>23.439450000000001</c:v>
                </c:pt>
                <c:pt idx="4348">
                  <c:v>23.459949999999999</c:v>
                </c:pt>
                <c:pt idx="4349">
                  <c:v>23.459949999999999</c:v>
                </c:pt>
                <c:pt idx="4350">
                  <c:v>23.480399999999999</c:v>
                </c:pt>
                <c:pt idx="4351">
                  <c:v>23.480399999999999</c:v>
                </c:pt>
                <c:pt idx="4352">
                  <c:v>23.50085</c:v>
                </c:pt>
                <c:pt idx="4353">
                  <c:v>23.521349999999998</c:v>
                </c:pt>
                <c:pt idx="4354">
                  <c:v>23.521349999999998</c:v>
                </c:pt>
                <c:pt idx="4355">
                  <c:v>23.541800000000002</c:v>
                </c:pt>
                <c:pt idx="4356">
                  <c:v>23.541800000000002</c:v>
                </c:pt>
                <c:pt idx="4357">
                  <c:v>23.562199999999997</c:v>
                </c:pt>
                <c:pt idx="4358">
                  <c:v>23.562199999999997</c:v>
                </c:pt>
                <c:pt idx="4359">
                  <c:v>23.582599999999999</c:v>
                </c:pt>
                <c:pt idx="4360">
                  <c:v>23.582599999999999</c:v>
                </c:pt>
                <c:pt idx="4361">
                  <c:v>23.602899999999998</c:v>
                </c:pt>
                <c:pt idx="4362">
                  <c:v>23.622199999999999</c:v>
                </c:pt>
                <c:pt idx="4363">
                  <c:v>23.622199999999999</c:v>
                </c:pt>
                <c:pt idx="4364">
                  <c:v>23.640549999999998</c:v>
                </c:pt>
                <c:pt idx="4365">
                  <c:v>23.640549999999998</c:v>
                </c:pt>
                <c:pt idx="4366">
                  <c:v>23.658899999999999</c:v>
                </c:pt>
                <c:pt idx="4367">
                  <c:v>23.658899999999999</c:v>
                </c:pt>
                <c:pt idx="4368">
                  <c:v>23.677250000000001</c:v>
                </c:pt>
                <c:pt idx="4369">
                  <c:v>23.695549999999997</c:v>
                </c:pt>
                <c:pt idx="4370">
                  <c:v>23.695549999999997</c:v>
                </c:pt>
                <c:pt idx="4371">
                  <c:v>23.713799999999999</c:v>
                </c:pt>
                <c:pt idx="4372">
                  <c:v>23.713799999999999</c:v>
                </c:pt>
                <c:pt idx="4373">
                  <c:v>23.732050000000001</c:v>
                </c:pt>
                <c:pt idx="4374">
                  <c:v>23.732050000000001</c:v>
                </c:pt>
                <c:pt idx="4375">
                  <c:v>23.750349999999997</c:v>
                </c:pt>
                <c:pt idx="4376">
                  <c:v>23.750349999999997</c:v>
                </c:pt>
                <c:pt idx="4377">
                  <c:v>23.768599999999999</c:v>
                </c:pt>
                <c:pt idx="4378">
                  <c:v>23.786850000000001</c:v>
                </c:pt>
                <c:pt idx="4379">
                  <c:v>23.786850000000001</c:v>
                </c:pt>
                <c:pt idx="4380">
                  <c:v>23.805050000000001</c:v>
                </c:pt>
                <c:pt idx="4381">
                  <c:v>23.805050000000001</c:v>
                </c:pt>
                <c:pt idx="4382">
                  <c:v>23.822649999999999</c:v>
                </c:pt>
                <c:pt idx="4383">
                  <c:v>23.822649999999999</c:v>
                </c:pt>
                <c:pt idx="4384">
                  <c:v>23.839700000000001</c:v>
                </c:pt>
                <c:pt idx="4385">
                  <c:v>23.839700000000001</c:v>
                </c:pt>
                <c:pt idx="4386">
                  <c:v>23.856749999999998</c:v>
                </c:pt>
                <c:pt idx="4387">
                  <c:v>23.873800000000003</c:v>
                </c:pt>
                <c:pt idx="4388">
                  <c:v>23.873800000000003</c:v>
                </c:pt>
                <c:pt idx="4389">
                  <c:v>23.890799999999999</c:v>
                </c:pt>
                <c:pt idx="4390">
                  <c:v>23.890799999999999</c:v>
                </c:pt>
                <c:pt idx="4391">
                  <c:v>23.907800000000002</c:v>
                </c:pt>
                <c:pt idx="4392">
                  <c:v>23.907800000000002</c:v>
                </c:pt>
                <c:pt idx="4393">
                  <c:v>23.924799999999998</c:v>
                </c:pt>
                <c:pt idx="4394">
                  <c:v>23.924799999999998</c:v>
                </c:pt>
                <c:pt idx="4395">
                  <c:v>23.941800000000001</c:v>
                </c:pt>
                <c:pt idx="4396">
                  <c:v>23.958749999999998</c:v>
                </c:pt>
                <c:pt idx="4397">
                  <c:v>23.958749999999998</c:v>
                </c:pt>
                <c:pt idx="4398">
                  <c:v>23.9757</c:v>
                </c:pt>
                <c:pt idx="4399">
                  <c:v>23.9757</c:v>
                </c:pt>
                <c:pt idx="4400">
                  <c:v>23.992650000000001</c:v>
                </c:pt>
                <c:pt idx="4401">
                  <c:v>23.992650000000001</c:v>
                </c:pt>
                <c:pt idx="4402">
                  <c:v>24.009999999999998</c:v>
                </c:pt>
                <c:pt idx="4403">
                  <c:v>24.027799999999999</c:v>
                </c:pt>
                <c:pt idx="4404">
                  <c:v>24.027799999999999</c:v>
                </c:pt>
                <c:pt idx="4405">
                  <c:v>24.045650000000002</c:v>
                </c:pt>
                <c:pt idx="4406">
                  <c:v>24.045650000000002</c:v>
                </c:pt>
                <c:pt idx="4407">
                  <c:v>24.063499999999998</c:v>
                </c:pt>
                <c:pt idx="4408">
                  <c:v>24.063499999999998</c:v>
                </c:pt>
                <c:pt idx="4409">
                  <c:v>24.081299999999999</c:v>
                </c:pt>
                <c:pt idx="4410">
                  <c:v>24.081299999999999</c:v>
                </c:pt>
                <c:pt idx="4411">
                  <c:v>24.0991</c:v>
                </c:pt>
                <c:pt idx="4412">
                  <c:v>24.116849999999999</c:v>
                </c:pt>
                <c:pt idx="4413">
                  <c:v>24.116849999999999</c:v>
                </c:pt>
                <c:pt idx="4414">
                  <c:v>24.134599999999999</c:v>
                </c:pt>
                <c:pt idx="4415">
                  <c:v>24.134599999999999</c:v>
                </c:pt>
                <c:pt idx="4416">
                  <c:v>24.152349999999998</c:v>
                </c:pt>
                <c:pt idx="4417">
                  <c:v>24.152349999999998</c:v>
                </c:pt>
                <c:pt idx="4418">
                  <c:v>24.170099999999998</c:v>
                </c:pt>
                <c:pt idx="4419">
                  <c:v>24.170099999999998</c:v>
                </c:pt>
                <c:pt idx="4420">
                  <c:v>24.187849999999997</c:v>
                </c:pt>
                <c:pt idx="4421">
                  <c:v>24.205300000000001</c:v>
                </c:pt>
                <c:pt idx="4422">
                  <c:v>24.205300000000001</c:v>
                </c:pt>
                <c:pt idx="4423">
                  <c:v>24.2224</c:v>
                </c:pt>
                <c:pt idx="4424">
                  <c:v>24.2224</c:v>
                </c:pt>
                <c:pt idx="4425">
                  <c:v>24.2394</c:v>
                </c:pt>
                <c:pt idx="4426">
                  <c:v>24.2394</c:v>
                </c:pt>
                <c:pt idx="4427">
                  <c:v>24.256399999999999</c:v>
                </c:pt>
                <c:pt idx="4428">
                  <c:v>24.264900000000001</c:v>
                </c:pt>
                <c:pt idx="4429">
                  <c:v>24.273400000000002</c:v>
                </c:pt>
                <c:pt idx="4430">
                  <c:v>24.29035</c:v>
                </c:pt>
                <c:pt idx="4431">
                  <c:v>24.29035</c:v>
                </c:pt>
                <c:pt idx="4432">
                  <c:v>24.30725</c:v>
                </c:pt>
                <c:pt idx="4433">
                  <c:v>24.30725</c:v>
                </c:pt>
                <c:pt idx="4434">
                  <c:v>24.324199999999998</c:v>
                </c:pt>
                <c:pt idx="4435">
                  <c:v>24.324199999999998</c:v>
                </c:pt>
                <c:pt idx="4436">
                  <c:v>24.341149999999999</c:v>
                </c:pt>
                <c:pt idx="4437">
                  <c:v>24.358049999999999</c:v>
                </c:pt>
                <c:pt idx="4438">
                  <c:v>24.358049999999999</c:v>
                </c:pt>
                <c:pt idx="4439">
                  <c:v>24.374949999999998</c:v>
                </c:pt>
                <c:pt idx="4440">
                  <c:v>24.374949999999998</c:v>
                </c:pt>
                <c:pt idx="4441">
                  <c:v>24.391400000000001</c:v>
                </c:pt>
                <c:pt idx="4442">
                  <c:v>24.391400000000001</c:v>
                </c:pt>
                <c:pt idx="4443">
                  <c:v>24.406700000000001</c:v>
                </c:pt>
                <c:pt idx="4444">
                  <c:v>24.406700000000001</c:v>
                </c:pt>
                <c:pt idx="4445">
                  <c:v>24.421300000000002</c:v>
                </c:pt>
                <c:pt idx="4446">
                  <c:v>24.4359</c:v>
                </c:pt>
                <c:pt idx="4447">
                  <c:v>24.4359</c:v>
                </c:pt>
                <c:pt idx="4448">
                  <c:v>24.450499999999998</c:v>
                </c:pt>
                <c:pt idx="4449">
                  <c:v>24.450499999999998</c:v>
                </c:pt>
                <c:pt idx="4450">
                  <c:v>24.465049999999998</c:v>
                </c:pt>
                <c:pt idx="4451">
                  <c:v>24.465049999999998</c:v>
                </c:pt>
                <c:pt idx="4452">
                  <c:v>24.479599999999998</c:v>
                </c:pt>
                <c:pt idx="4453">
                  <c:v>24.479599999999998</c:v>
                </c:pt>
                <c:pt idx="4454">
                  <c:v>24.494149999999998</c:v>
                </c:pt>
                <c:pt idx="4455">
                  <c:v>24.508649999999999</c:v>
                </c:pt>
                <c:pt idx="4456">
                  <c:v>24.508649999999999</c:v>
                </c:pt>
                <c:pt idx="4457">
                  <c:v>24.523150000000001</c:v>
                </c:pt>
                <c:pt idx="4458">
                  <c:v>24.523150000000001</c:v>
                </c:pt>
                <c:pt idx="4459">
                  <c:v>24.537649999999999</c:v>
                </c:pt>
                <c:pt idx="4460">
                  <c:v>24.537649999999999</c:v>
                </c:pt>
                <c:pt idx="4461">
                  <c:v>24.552149999999997</c:v>
                </c:pt>
                <c:pt idx="4462">
                  <c:v>24.5594</c:v>
                </c:pt>
                <c:pt idx="4463">
                  <c:v>24.566200000000002</c:v>
                </c:pt>
                <c:pt idx="4464">
                  <c:v>24.579750000000001</c:v>
                </c:pt>
                <c:pt idx="4465">
                  <c:v>24.579750000000001</c:v>
                </c:pt>
                <c:pt idx="4466">
                  <c:v>24.593299999999999</c:v>
                </c:pt>
                <c:pt idx="4467">
                  <c:v>24.593299999999999</c:v>
                </c:pt>
                <c:pt idx="4468">
                  <c:v>24.606850000000001</c:v>
                </c:pt>
                <c:pt idx="4469">
                  <c:v>24.606850000000001</c:v>
                </c:pt>
                <c:pt idx="4470">
                  <c:v>24.620350000000002</c:v>
                </c:pt>
                <c:pt idx="4471">
                  <c:v>24.633849999999999</c:v>
                </c:pt>
                <c:pt idx="4472">
                  <c:v>24.633849999999999</c:v>
                </c:pt>
                <c:pt idx="4473">
                  <c:v>24.647349999999999</c:v>
                </c:pt>
                <c:pt idx="4474">
                  <c:v>24.647349999999999</c:v>
                </c:pt>
                <c:pt idx="4475">
                  <c:v>24.660800000000002</c:v>
                </c:pt>
                <c:pt idx="4476">
                  <c:v>24.660800000000002</c:v>
                </c:pt>
                <c:pt idx="4477">
                  <c:v>24.674250000000001</c:v>
                </c:pt>
                <c:pt idx="4478">
                  <c:v>24.674250000000001</c:v>
                </c:pt>
                <c:pt idx="4479">
                  <c:v>24.687750000000001</c:v>
                </c:pt>
                <c:pt idx="4480">
                  <c:v>24.7012</c:v>
                </c:pt>
                <c:pt idx="4481">
                  <c:v>24.7012</c:v>
                </c:pt>
                <c:pt idx="4482">
                  <c:v>24.71435</c:v>
                </c:pt>
                <c:pt idx="4483">
                  <c:v>24.71435</c:v>
                </c:pt>
                <c:pt idx="4484">
                  <c:v>24.726849999999999</c:v>
                </c:pt>
                <c:pt idx="4485">
                  <c:v>24.726849999999999</c:v>
                </c:pt>
                <c:pt idx="4486">
                  <c:v>24.738950000000003</c:v>
                </c:pt>
                <c:pt idx="4487">
                  <c:v>24.738950000000003</c:v>
                </c:pt>
                <c:pt idx="4488">
                  <c:v>24.751049999999999</c:v>
                </c:pt>
                <c:pt idx="4489">
                  <c:v>24.763100000000001</c:v>
                </c:pt>
                <c:pt idx="4490">
                  <c:v>24.763100000000001</c:v>
                </c:pt>
                <c:pt idx="4491">
                  <c:v>24.77515</c:v>
                </c:pt>
                <c:pt idx="4492">
                  <c:v>24.77515</c:v>
                </c:pt>
                <c:pt idx="4493">
                  <c:v>24.787199999999999</c:v>
                </c:pt>
                <c:pt idx="4494">
                  <c:v>24.787199999999999</c:v>
                </c:pt>
                <c:pt idx="4495">
                  <c:v>24.799250000000001</c:v>
                </c:pt>
                <c:pt idx="4496">
                  <c:v>24.811299999999999</c:v>
                </c:pt>
                <c:pt idx="4497">
                  <c:v>24.811299999999999</c:v>
                </c:pt>
                <c:pt idx="4498">
                  <c:v>24.8233</c:v>
                </c:pt>
                <c:pt idx="4499">
                  <c:v>24.8233</c:v>
                </c:pt>
                <c:pt idx="4500">
                  <c:v>24.8353</c:v>
                </c:pt>
                <c:pt idx="4501">
                  <c:v>24.8353</c:v>
                </c:pt>
                <c:pt idx="4502">
                  <c:v>24.847300000000001</c:v>
                </c:pt>
                <c:pt idx="4503">
                  <c:v>24.847300000000001</c:v>
                </c:pt>
                <c:pt idx="4504">
                  <c:v>24.858150000000002</c:v>
                </c:pt>
                <c:pt idx="4505">
                  <c:v>24.8675</c:v>
                </c:pt>
                <c:pt idx="4506">
                  <c:v>24.8675</c:v>
                </c:pt>
                <c:pt idx="4507">
                  <c:v>24.8765</c:v>
                </c:pt>
                <c:pt idx="4508">
                  <c:v>24.8765</c:v>
                </c:pt>
                <c:pt idx="4509">
                  <c:v>24.8855</c:v>
                </c:pt>
                <c:pt idx="4510">
                  <c:v>24.8855</c:v>
                </c:pt>
                <c:pt idx="4511">
                  <c:v>24.894500000000001</c:v>
                </c:pt>
                <c:pt idx="4512">
                  <c:v>24.894500000000001</c:v>
                </c:pt>
                <c:pt idx="4513">
                  <c:v>24.903500000000001</c:v>
                </c:pt>
                <c:pt idx="4514">
                  <c:v>24.912500000000001</c:v>
                </c:pt>
                <c:pt idx="4515">
                  <c:v>24.912500000000001</c:v>
                </c:pt>
                <c:pt idx="4516">
                  <c:v>24.921500000000002</c:v>
                </c:pt>
                <c:pt idx="4517">
                  <c:v>24.921500000000002</c:v>
                </c:pt>
                <c:pt idx="4518">
                  <c:v>24.930499999999999</c:v>
                </c:pt>
                <c:pt idx="4519">
                  <c:v>24.930499999999999</c:v>
                </c:pt>
                <c:pt idx="4520">
                  <c:v>24.939499999999999</c:v>
                </c:pt>
                <c:pt idx="4521">
                  <c:v>24.939499999999999</c:v>
                </c:pt>
                <c:pt idx="4522">
                  <c:v>24.948450000000001</c:v>
                </c:pt>
                <c:pt idx="4523">
                  <c:v>24.9574</c:v>
                </c:pt>
                <c:pt idx="4524">
                  <c:v>24.9574</c:v>
                </c:pt>
                <c:pt idx="4525">
                  <c:v>24.966000000000001</c:v>
                </c:pt>
                <c:pt idx="4526">
                  <c:v>24.966000000000001</c:v>
                </c:pt>
                <c:pt idx="4527">
                  <c:v>24.974249999999998</c:v>
                </c:pt>
                <c:pt idx="4528">
                  <c:v>24.974249999999998</c:v>
                </c:pt>
                <c:pt idx="4529">
                  <c:v>24.98255</c:v>
                </c:pt>
                <c:pt idx="4530">
                  <c:v>24.990850000000002</c:v>
                </c:pt>
                <c:pt idx="4531">
                  <c:v>24.990850000000002</c:v>
                </c:pt>
                <c:pt idx="4532">
                  <c:v>24.999099999999999</c:v>
                </c:pt>
                <c:pt idx="4533">
                  <c:v>24.999099999999999</c:v>
                </c:pt>
                <c:pt idx="4534">
                  <c:v>25.007350000000002</c:v>
                </c:pt>
                <c:pt idx="4535">
                  <c:v>25.007350000000002</c:v>
                </c:pt>
                <c:pt idx="4536">
                  <c:v>25.015599999999999</c:v>
                </c:pt>
                <c:pt idx="4537">
                  <c:v>25.015599999999999</c:v>
                </c:pt>
                <c:pt idx="4538">
                  <c:v>25.023849999999999</c:v>
                </c:pt>
                <c:pt idx="4539">
                  <c:v>25.0321</c:v>
                </c:pt>
                <c:pt idx="4540">
                  <c:v>25.0321</c:v>
                </c:pt>
                <c:pt idx="4541">
                  <c:v>25.040300000000002</c:v>
                </c:pt>
                <c:pt idx="4542">
                  <c:v>25.040300000000002</c:v>
                </c:pt>
                <c:pt idx="4543">
                  <c:v>25.048549999999999</c:v>
                </c:pt>
                <c:pt idx="4544">
                  <c:v>25.048549999999999</c:v>
                </c:pt>
                <c:pt idx="4545">
                  <c:v>25.05705</c:v>
                </c:pt>
                <c:pt idx="4546">
                  <c:v>25.05705</c:v>
                </c:pt>
                <c:pt idx="4547">
                  <c:v>25.066400000000002</c:v>
                </c:pt>
                <c:pt idx="4548">
                  <c:v>25.076450000000001</c:v>
                </c:pt>
                <c:pt idx="4549">
                  <c:v>25.076450000000001</c:v>
                </c:pt>
                <c:pt idx="4550">
                  <c:v>25.086500000000001</c:v>
                </c:pt>
                <c:pt idx="4551">
                  <c:v>25.086500000000001</c:v>
                </c:pt>
                <c:pt idx="4552">
                  <c:v>25.096499999999999</c:v>
                </c:pt>
                <c:pt idx="4553">
                  <c:v>25.096499999999999</c:v>
                </c:pt>
                <c:pt idx="4554">
                  <c:v>25.106549999999999</c:v>
                </c:pt>
                <c:pt idx="4555">
                  <c:v>25.106549999999999</c:v>
                </c:pt>
                <c:pt idx="4556">
                  <c:v>25.116599999999998</c:v>
                </c:pt>
                <c:pt idx="4557">
                  <c:v>25.1266</c:v>
                </c:pt>
                <c:pt idx="4558">
                  <c:v>25.1266</c:v>
                </c:pt>
                <c:pt idx="4559">
                  <c:v>25.136600000000001</c:v>
                </c:pt>
                <c:pt idx="4560">
                  <c:v>25.136600000000001</c:v>
                </c:pt>
                <c:pt idx="4561">
                  <c:v>25.146599999999999</c:v>
                </c:pt>
                <c:pt idx="4562">
                  <c:v>25.146599999999999</c:v>
                </c:pt>
                <c:pt idx="4563">
                  <c:v>25.156599999999997</c:v>
                </c:pt>
                <c:pt idx="4564">
                  <c:v>25.166600000000003</c:v>
                </c:pt>
                <c:pt idx="4565">
                  <c:v>25.166600000000003</c:v>
                </c:pt>
                <c:pt idx="4566">
                  <c:v>25.176549999999999</c:v>
                </c:pt>
                <c:pt idx="4567">
                  <c:v>25.176549999999999</c:v>
                </c:pt>
                <c:pt idx="4568">
                  <c:v>25.186349999999997</c:v>
                </c:pt>
                <c:pt idx="4569">
                  <c:v>25.186349999999997</c:v>
                </c:pt>
                <c:pt idx="4570">
                  <c:v>25.19605</c:v>
                </c:pt>
                <c:pt idx="4571">
                  <c:v>25.19605</c:v>
                </c:pt>
                <c:pt idx="4572">
                  <c:v>25.205750000000002</c:v>
                </c:pt>
                <c:pt idx="4573">
                  <c:v>25.215450000000001</c:v>
                </c:pt>
                <c:pt idx="4574">
                  <c:v>25.215450000000001</c:v>
                </c:pt>
                <c:pt idx="4575">
                  <c:v>25.225149999999999</c:v>
                </c:pt>
                <c:pt idx="4576">
                  <c:v>25.225149999999999</c:v>
                </c:pt>
                <c:pt idx="4577">
                  <c:v>25.234850000000002</c:v>
                </c:pt>
                <c:pt idx="4578">
                  <c:v>25.234850000000002</c:v>
                </c:pt>
                <c:pt idx="4579">
                  <c:v>25.24455</c:v>
                </c:pt>
                <c:pt idx="4580">
                  <c:v>25.24455</c:v>
                </c:pt>
                <c:pt idx="4581">
                  <c:v>25.254200000000001</c:v>
                </c:pt>
                <c:pt idx="4582">
                  <c:v>25.263849999999998</c:v>
                </c:pt>
                <c:pt idx="4583">
                  <c:v>25.263849999999998</c:v>
                </c:pt>
                <c:pt idx="4584">
                  <c:v>25.27355</c:v>
                </c:pt>
                <c:pt idx="4585">
                  <c:v>25.27355</c:v>
                </c:pt>
                <c:pt idx="4586">
                  <c:v>25.283200000000001</c:v>
                </c:pt>
                <c:pt idx="4587">
                  <c:v>25.283200000000001</c:v>
                </c:pt>
                <c:pt idx="4588">
                  <c:v>25.292400000000001</c:v>
                </c:pt>
                <c:pt idx="4589">
                  <c:v>25.296800000000001</c:v>
                </c:pt>
                <c:pt idx="4590">
                  <c:v>25.3002</c:v>
                </c:pt>
                <c:pt idx="4591">
                  <c:v>25.30705</c:v>
                </c:pt>
                <c:pt idx="4592">
                  <c:v>25.30705</c:v>
                </c:pt>
                <c:pt idx="4593">
                  <c:v>25.3139</c:v>
                </c:pt>
                <c:pt idx="4594">
                  <c:v>25.3139</c:v>
                </c:pt>
                <c:pt idx="4595">
                  <c:v>25.320700000000002</c:v>
                </c:pt>
                <c:pt idx="4596">
                  <c:v>25.320700000000002</c:v>
                </c:pt>
                <c:pt idx="4597">
                  <c:v>25.327550000000002</c:v>
                </c:pt>
                <c:pt idx="4598">
                  <c:v>25.334400000000002</c:v>
                </c:pt>
                <c:pt idx="4599">
                  <c:v>25.334400000000002</c:v>
                </c:pt>
                <c:pt idx="4600">
                  <c:v>25.341200000000001</c:v>
                </c:pt>
                <c:pt idx="4601">
                  <c:v>25.341200000000001</c:v>
                </c:pt>
                <c:pt idx="4602">
                  <c:v>25.347999999999999</c:v>
                </c:pt>
                <c:pt idx="4603">
                  <c:v>25.347999999999999</c:v>
                </c:pt>
                <c:pt idx="4604">
                  <c:v>25.354849999999999</c:v>
                </c:pt>
                <c:pt idx="4605">
                  <c:v>25.354849999999999</c:v>
                </c:pt>
                <c:pt idx="4606">
                  <c:v>25.361699999999999</c:v>
                </c:pt>
                <c:pt idx="4607">
                  <c:v>25.368500000000001</c:v>
                </c:pt>
                <c:pt idx="4608">
                  <c:v>25.368500000000001</c:v>
                </c:pt>
                <c:pt idx="4609">
                  <c:v>25.375250000000001</c:v>
                </c:pt>
                <c:pt idx="4610">
                  <c:v>25.375250000000001</c:v>
                </c:pt>
                <c:pt idx="4611">
                  <c:v>25.38185</c:v>
                </c:pt>
                <c:pt idx="4612">
                  <c:v>25.38185</c:v>
                </c:pt>
                <c:pt idx="4613">
                  <c:v>25.388300000000001</c:v>
                </c:pt>
                <c:pt idx="4614">
                  <c:v>25.388300000000001</c:v>
                </c:pt>
                <c:pt idx="4615">
                  <c:v>25.3947</c:v>
                </c:pt>
                <c:pt idx="4616">
                  <c:v>25.401150000000001</c:v>
                </c:pt>
                <c:pt idx="4617">
                  <c:v>25.401150000000001</c:v>
                </c:pt>
                <c:pt idx="4618">
                  <c:v>25.407599999999999</c:v>
                </c:pt>
                <c:pt idx="4619">
                  <c:v>25.407599999999999</c:v>
                </c:pt>
                <c:pt idx="4620">
                  <c:v>25.414000000000001</c:v>
                </c:pt>
                <c:pt idx="4621">
                  <c:v>25.414000000000001</c:v>
                </c:pt>
                <c:pt idx="4622">
                  <c:v>25.420400000000001</c:v>
                </c:pt>
                <c:pt idx="4623">
                  <c:v>25.4236</c:v>
                </c:pt>
                <c:pt idx="4624">
                  <c:v>25.4268</c:v>
                </c:pt>
                <c:pt idx="4625">
                  <c:v>25.433199999999999</c:v>
                </c:pt>
                <c:pt idx="4626">
                  <c:v>25.433199999999999</c:v>
                </c:pt>
                <c:pt idx="4627">
                  <c:v>25.43965</c:v>
                </c:pt>
                <c:pt idx="4628">
                  <c:v>25.43965</c:v>
                </c:pt>
                <c:pt idx="4629">
                  <c:v>25.446100000000001</c:v>
                </c:pt>
                <c:pt idx="4630">
                  <c:v>25.446100000000001</c:v>
                </c:pt>
                <c:pt idx="4631">
                  <c:v>25.452449999999999</c:v>
                </c:pt>
                <c:pt idx="4632">
                  <c:v>25.460100000000001</c:v>
                </c:pt>
                <c:pt idx="4633">
                  <c:v>25.460100000000001</c:v>
                </c:pt>
                <c:pt idx="4634">
                  <c:v>25.469050000000003</c:v>
                </c:pt>
                <c:pt idx="4635">
                  <c:v>25.469050000000003</c:v>
                </c:pt>
                <c:pt idx="4636">
                  <c:v>25.478000000000002</c:v>
                </c:pt>
                <c:pt idx="4637">
                  <c:v>25.478000000000002</c:v>
                </c:pt>
                <c:pt idx="4638">
                  <c:v>25.487000000000002</c:v>
                </c:pt>
                <c:pt idx="4639">
                  <c:v>25.487000000000002</c:v>
                </c:pt>
                <c:pt idx="4640">
                  <c:v>25.495950000000001</c:v>
                </c:pt>
                <c:pt idx="4641">
                  <c:v>25.504899999999999</c:v>
                </c:pt>
                <c:pt idx="4642">
                  <c:v>25.504899999999999</c:v>
                </c:pt>
                <c:pt idx="4643">
                  <c:v>25.513849999999998</c:v>
                </c:pt>
                <c:pt idx="4644">
                  <c:v>25.513849999999998</c:v>
                </c:pt>
                <c:pt idx="4645">
                  <c:v>25.5228</c:v>
                </c:pt>
                <c:pt idx="4646">
                  <c:v>25.5228</c:v>
                </c:pt>
                <c:pt idx="4647">
                  <c:v>25.531750000000002</c:v>
                </c:pt>
                <c:pt idx="4648">
                  <c:v>25.531750000000002</c:v>
                </c:pt>
                <c:pt idx="4649">
                  <c:v>25.540700000000001</c:v>
                </c:pt>
                <c:pt idx="4650">
                  <c:v>25.54965</c:v>
                </c:pt>
                <c:pt idx="4651">
                  <c:v>25.54965</c:v>
                </c:pt>
                <c:pt idx="4652">
                  <c:v>25.558549999999997</c:v>
                </c:pt>
                <c:pt idx="4653">
                  <c:v>25.558549999999997</c:v>
                </c:pt>
                <c:pt idx="4654">
                  <c:v>25.56795</c:v>
                </c:pt>
                <c:pt idx="4655">
                  <c:v>25.56795</c:v>
                </c:pt>
                <c:pt idx="4656">
                  <c:v>25.578200000000002</c:v>
                </c:pt>
                <c:pt idx="4657">
                  <c:v>25.588750000000001</c:v>
                </c:pt>
                <c:pt idx="4658">
                  <c:v>25.588750000000001</c:v>
                </c:pt>
                <c:pt idx="4659">
                  <c:v>25.599250000000001</c:v>
                </c:pt>
                <c:pt idx="4660">
                  <c:v>25.599250000000001</c:v>
                </c:pt>
                <c:pt idx="4661">
                  <c:v>25.609749999999998</c:v>
                </c:pt>
                <c:pt idx="4662">
                  <c:v>25.609749999999998</c:v>
                </c:pt>
                <c:pt idx="4663">
                  <c:v>25.620249999999999</c:v>
                </c:pt>
                <c:pt idx="4664">
                  <c:v>25.620249999999999</c:v>
                </c:pt>
                <c:pt idx="4665">
                  <c:v>25.630749999999999</c:v>
                </c:pt>
                <c:pt idx="4666">
                  <c:v>25.641249999999999</c:v>
                </c:pt>
                <c:pt idx="4667">
                  <c:v>25.641249999999999</c:v>
                </c:pt>
                <c:pt idx="4668">
                  <c:v>25.65175</c:v>
                </c:pt>
                <c:pt idx="4669">
                  <c:v>25.65175</c:v>
                </c:pt>
                <c:pt idx="4670">
                  <c:v>25.662199999999999</c:v>
                </c:pt>
                <c:pt idx="4671">
                  <c:v>25.662199999999999</c:v>
                </c:pt>
                <c:pt idx="4672">
                  <c:v>25.672650000000001</c:v>
                </c:pt>
                <c:pt idx="4673">
                  <c:v>25.672650000000001</c:v>
                </c:pt>
                <c:pt idx="4674">
                  <c:v>25.683150000000001</c:v>
                </c:pt>
                <c:pt idx="4675">
                  <c:v>25.6934</c:v>
                </c:pt>
                <c:pt idx="4676">
                  <c:v>25.6934</c:v>
                </c:pt>
                <c:pt idx="4677">
                  <c:v>25.702500000000001</c:v>
                </c:pt>
                <c:pt idx="4678">
                  <c:v>25.702500000000001</c:v>
                </c:pt>
                <c:pt idx="4679">
                  <c:v>25.710700000000003</c:v>
                </c:pt>
                <c:pt idx="4680">
                  <c:v>25.710700000000003</c:v>
                </c:pt>
                <c:pt idx="4681">
                  <c:v>25.718899999999998</c:v>
                </c:pt>
                <c:pt idx="4682">
                  <c:v>25.718899999999998</c:v>
                </c:pt>
                <c:pt idx="4683">
                  <c:v>25.7271</c:v>
                </c:pt>
                <c:pt idx="4684">
                  <c:v>25.735300000000002</c:v>
                </c:pt>
                <c:pt idx="4685">
                  <c:v>25.735300000000002</c:v>
                </c:pt>
                <c:pt idx="4686">
                  <c:v>25.743499999999997</c:v>
                </c:pt>
                <c:pt idx="4687">
                  <c:v>25.743499999999997</c:v>
                </c:pt>
                <c:pt idx="4688">
                  <c:v>25.7517</c:v>
                </c:pt>
                <c:pt idx="4689">
                  <c:v>25.7517</c:v>
                </c:pt>
                <c:pt idx="4690">
                  <c:v>25.759900000000002</c:v>
                </c:pt>
                <c:pt idx="4691">
                  <c:v>25.768049999999999</c:v>
                </c:pt>
                <c:pt idx="4692">
                  <c:v>25.768049999999999</c:v>
                </c:pt>
                <c:pt idx="4693">
                  <c:v>25.776199999999999</c:v>
                </c:pt>
                <c:pt idx="4694">
                  <c:v>25.776199999999999</c:v>
                </c:pt>
                <c:pt idx="4695">
                  <c:v>25.784399999999998</c:v>
                </c:pt>
                <c:pt idx="4696">
                  <c:v>25.784399999999998</c:v>
                </c:pt>
                <c:pt idx="4697">
                  <c:v>25.792549999999999</c:v>
                </c:pt>
                <c:pt idx="4698">
                  <c:v>25.792549999999999</c:v>
                </c:pt>
                <c:pt idx="4699">
                  <c:v>25.799100000000003</c:v>
                </c:pt>
                <c:pt idx="4700">
                  <c:v>25.803150000000002</c:v>
                </c:pt>
                <c:pt idx="4701">
                  <c:v>25.803150000000002</c:v>
                </c:pt>
                <c:pt idx="4702">
                  <c:v>25.8062</c:v>
                </c:pt>
                <c:pt idx="4703">
                  <c:v>25.8062</c:v>
                </c:pt>
                <c:pt idx="4704">
                  <c:v>25.809249999999999</c:v>
                </c:pt>
                <c:pt idx="4705">
                  <c:v>25.809249999999999</c:v>
                </c:pt>
                <c:pt idx="4706">
                  <c:v>25.812350000000002</c:v>
                </c:pt>
                <c:pt idx="4707">
                  <c:v>25.812350000000002</c:v>
                </c:pt>
                <c:pt idx="4708">
                  <c:v>25.815449999999998</c:v>
                </c:pt>
                <c:pt idx="4709">
                  <c:v>25.8185</c:v>
                </c:pt>
                <c:pt idx="4710">
                  <c:v>25.8185</c:v>
                </c:pt>
                <c:pt idx="4711">
                  <c:v>25.821550000000002</c:v>
                </c:pt>
                <c:pt idx="4712">
                  <c:v>25.821550000000002</c:v>
                </c:pt>
                <c:pt idx="4713">
                  <c:v>25.824649999999998</c:v>
                </c:pt>
                <c:pt idx="4714">
                  <c:v>25.824649999999998</c:v>
                </c:pt>
                <c:pt idx="4715">
                  <c:v>25.8277</c:v>
                </c:pt>
                <c:pt idx="4716">
                  <c:v>25.8292</c:v>
                </c:pt>
                <c:pt idx="4717">
                  <c:v>25.830750000000002</c:v>
                </c:pt>
                <c:pt idx="4718">
                  <c:v>25.8338</c:v>
                </c:pt>
                <c:pt idx="4719">
                  <c:v>25.8338</c:v>
                </c:pt>
                <c:pt idx="4720">
                  <c:v>25.836849999999998</c:v>
                </c:pt>
                <c:pt idx="4721">
                  <c:v>25.836849999999998</c:v>
                </c:pt>
                <c:pt idx="4722">
                  <c:v>25.838450000000002</c:v>
                </c:pt>
                <c:pt idx="4723">
                  <c:v>25.838450000000002</c:v>
                </c:pt>
                <c:pt idx="4724">
                  <c:v>25.8385</c:v>
                </c:pt>
                <c:pt idx="4725">
                  <c:v>25.838450000000002</c:v>
                </c:pt>
                <c:pt idx="4726">
                  <c:v>25.838450000000002</c:v>
                </c:pt>
                <c:pt idx="4727">
                  <c:v>25.8384</c:v>
                </c:pt>
                <c:pt idx="4728">
                  <c:v>25.8384</c:v>
                </c:pt>
                <c:pt idx="4729">
                  <c:v>25.8384</c:v>
                </c:pt>
                <c:pt idx="4730">
                  <c:v>25.8384</c:v>
                </c:pt>
                <c:pt idx="4731">
                  <c:v>25.8384</c:v>
                </c:pt>
                <c:pt idx="4732">
                  <c:v>25.8384</c:v>
                </c:pt>
                <c:pt idx="4733">
                  <c:v>25.8384</c:v>
                </c:pt>
                <c:pt idx="4734">
                  <c:v>25.838349999999998</c:v>
                </c:pt>
                <c:pt idx="4735">
                  <c:v>25.838349999999998</c:v>
                </c:pt>
                <c:pt idx="4736">
                  <c:v>25.8383</c:v>
                </c:pt>
                <c:pt idx="4737">
                  <c:v>25.8383</c:v>
                </c:pt>
                <c:pt idx="4738">
                  <c:v>25.8383</c:v>
                </c:pt>
                <c:pt idx="4739">
                  <c:v>25.8383</c:v>
                </c:pt>
                <c:pt idx="4740">
                  <c:v>25.8383</c:v>
                </c:pt>
                <c:pt idx="4741">
                  <c:v>25.8383</c:v>
                </c:pt>
                <c:pt idx="4742">
                  <c:v>25.838250000000002</c:v>
                </c:pt>
                <c:pt idx="4743">
                  <c:v>25.8384</c:v>
                </c:pt>
                <c:pt idx="4744">
                  <c:v>25.8384</c:v>
                </c:pt>
                <c:pt idx="4745">
                  <c:v>25.839599999999997</c:v>
                </c:pt>
                <c:pt idx="4746">
                  <c:v>25.839599999999997</c:v>
                </c:pt>
                <c:pt idx="4747">
                  <c:v>25.8416</c:v>
                </c:pt>
                <c:pt idx="4748">
                  <c:v>25.8416</c:v>
                </c:pt>
                <c:pt idx="4749">
                  <c:v>25.84365</c:v>
                </c:pt>
                <c:pt idx="4750">
                  <c:v>25.8447</c:v>
                </c:pt>
                <c:pt idx="4751">
                  <c:v>25.845700000000001</c:v>
                </c:pt>
                <c:pt idx="4752">
                  <c:v>25.8477</c:v>
                </c:pt>
                <c:pt idx="4753">
                  <c:v>25.8477</c:v>
                </c:pt>
                <c:pt idx="4754">
                  <c:v>25.849699999999999</c:v>
                </c:pt>
                <c:pt idx="4755">
                  <c:v>25.849699999999999</c:v>
                </c:pt>
                <c:pt idx="4756">
                  <c:v>25.851749999999999</c:v>
                </c:pt>
                <c:pt idx="4757">
                  <c:v>25.851749999999999</c:v>
                </c:pt>
                <c:pt idx="4758">
                  <c:v>25.8538</c:v>
                </c:pt>
                <c:pt idx="4759">
                  <c:v>25.855800000000002</c:v>
                </c:pt>
                <c:pt idx="4760">
                  <c:v>25.855800000000002</c:v>
                </c:pt>
                <c:pt idx="4761">
                  <c:v>25.857799999999997</c:v>
                </c:pt>
                <c:pt idx="4762">
                  <c:v>25.857799999999997</c:v>
                </c:pt>
                <c:pt idx="4763">
                  <c:v>25.8598</c:v>
                </c:pt>
                <c:pt idx="4764">
                  <c:v>25.8598</c:v>
                </c:pt>
                <c:pt idx="4765">
                  <c:v>25.861800000000002</c:v>
                </c:pt>
                <c:pt idx="4766">
                  <c:v>25.861800000000002</c:v>
                </c:pt>
                <c:pt idx="4767">
                  <c:v>25.864249999999998</c:v>
                </c:pt>
                <c:pt idx="4768">
                  <c:v>25.86825</c:v>
                </c:pt>
                <c:pt idx="4769">
                  <c:v>25.86825</c:v>
                </c:pt>
                <c:pt idx="4770">
                  <c:v>25.873350000000002</c:v>
                </c:pt>
                <c:pt idx="4771">
                  <c:v>25.873350000000002</c:v>
                </c:pt>
                <c:pt idx="4772">
                  <c:v>25.878450000000001</c:v>
                </c:pt>
                <c:pt idx="4773">
                  <c:v>25.878450000000001</c:v>
                </c:pt>
                <c:pt idx="4774">
                  <c:v>25.88355</c:v>
                </c:pt>
                <c:pt idx="4775">
                  <c:v>25.88355</c:v>
                </c:pt>
                <c:pt idx="4776">
                  <c:v>25.888649999999998</c:v>
                </c:pt>
                <c:pt idx="4777">
                  <c:v>25.893750000000001</c:v>
                </c:pt>
                <c:pt idx="4778">
                  <c:v>25.893750000000001</c:v>
                </c:pt>
                <c:pt idx="4779">
                  <c:v>25.898800000000001</c:v>
                </c:pt>
                <c:pt idx="4780">
                  <c:v>25.898800000000001</c:v>
                </c:pt>
                <c:pt idx="4781">
                  <c:v>25.903849999999998</c:v>
                </c:pt>
                <c:pt idx="4782">
                  <c:v>25.903849999999998</c:v>
                </c:pt>
                <c:pt idx="4783">
                  <c:v>25.908950000000001</c:v>
                </c:pt>
                <c:pt idx="4784">
                  <c:v>25.914000000000001</c:v>
                </c:pt>
                <c:pt idx="4785">
                  <c:v>25.914000000000001</c:v>
                </c:pt>
                <c:pt idx="4786">
                  <c:v>25.919049999999999</c:v>
                </c:pt>
                <c:pt idx="4787">
                  <c:v>25.919049999999999</c:v>
                </c:pt>
                <c:pt idx="4788">
                  <c:v>25.924150000000001</c:v>
                </c:pt>
                <c:pt idx="4789">
                  <c:v>25.924150000000001</c:v>
                </c:pt>
                <c:pt idx="4790">
                  <c:v>25.929299999999998</c:v>
                </c:pt>
                <c:pt idx="4791">
                  <c:v>25.929299999999998</c:v>
                </c:pt>
                <c:pt idx="4792">
                  <c:v>25.934849999999997</c:v>
                </c:pt>
                <c:pt idx="4793">
                  <c:v>25.940750000000001</c:v>
                </c:pt>
                <c:pt idx="4794">
                  <c:v>25.940750000000001</c:v>
                </c:pt>
                <c:pt idx="4795">
                  <c:v>25.946649999999998</c:v>
                </c:pt>
                <c:pt idx="4796">
                  <c:v>25.946649999999998</c:v>
                </c:pt>
                <c:pt idx="4797">
                  <c:v>25.952550000000002</c:v>
                </c:pt>
                <c:pt idx="4798">
                  <c:v>25.952550000000002</c:v>
                </c:pt>
                <c:pt idx="4799">
                  <c:v>25.958449999999999</c:v>
                </c:pt>
                <c:pt idx="4800">
                  <c:v>25.958449999999999</c:v>
                </c:pt>
                <c:pt idx="4801">
                  <c:v>25.964350000000003</c:v>
                </c:pt>
                <c:pt idx="4802">
                  <c:v>25.97025</c:v>
                </c:pt>
                <c:pt idx="4803">
                  <c:v>25.97025</c:v>
                </c:pt>
                <c:pt idx="4804">
                  <c:v>25.976149999999997</c:v>
                </c:pt>
                <c:pt idx="4805">
                  <c:v>25.976149999999997</c:v>
                </c:pt>
                <c:pt idx="4806">
                  <c:v>25.982050000000001</c:v>
                </c:pt>
                <c:pt idx="4807">
                  <c:v>25.982050000000001</c:v>
                </c:pt>
                <c:pt idx="4808">
                  <c:v>25.9879</c:v>
                </c:pt>
                <c:pt idx="4809">
                  <c:v>25.9879</c:v>
                </c:pt>
                <c:pt idx="4810">
                  <c:v>25.993749999999999</c:v>
                </c:pt>
                <c:pt idx="4811">
                  <c:v>25.999650000000003</c:v>
                </c:pt>
                <c:pt idx="4812">
                  <c:v>25.999650000000003</c:v>
                </c:pt>
                <c:pt idx="4813">
                  <c:v>26.005500000000001</c:v>
                </c:pt>
                <c:pt idx="4814">
                  <c:v>26.005500000000001</c:v>
                </c:pt>
                <c:pt idx="4815">
                  <c:v>26.011200000000002</c:v>
                </c:pt>
                <c:pt idx="4816">
                  <c:v>26.011200000000002</c:v>
                </c:pt>
                <c:pt idx="4817">
                  <c:v>26.0168</c:v>
                </c:pt>
                <c:pt idx="4818">
                  <c:v>26.022449999999999</c:v>
                </c:pt>
                <c:pt idx="4819">
                  <c:v>26.022449999999999</c:v>
                </c:pt>
                <c:pt idx="4820">
                  <c:v>26.028100000000002</c:v>
                </c:pt>
                <c:pt idx="4821">
                  <c:v>26.028100000000002</c:v>
                </c:pt>
                <c:pt idx="4822">
                  <c:v>26.0337</c:v>
                </c:pt>
                <c:pt idx="4823">
                  <c:v>26.0337</c:v>
                </c:pt>
                <c:pt idx="4824">
                  <c:v>26.039300000000001</c:v>
                </c:pt>
                <c:pt idx="4825">
                  <c:v>26.039300000000001</c:v>
                </c:pt>
                <c:pt idx="4826">
                  <c:v>26.044899999999998</c:v>
                </c:pt>
                <c:pt idx="4827">
                  <c:v>26.0505</c:v>
                </c:pt>
                <c:pt idx="4828">
                  <c:v>26.0505</c:v>
                </c:pt>
                <c:pt idx="4829">
                  <c:v>26.056100000000001</c:v>
                </c:pt>
                <c:pt idx="4830">
                  <c:v>26.056100000000001</c:v>
                </c:pt>
                <c:pt idx="4831">
                  <c:v>26.061700000000002</c:v>
                </c:pt>
                <c:pt idx="4832">
                  <c:v>26.061700000000002</c:v>
                </c:pt>
                <c:pt idx="4833">
                  <c:v>26.067250000000001</c:v>
                </c:pt>
                <c:pt idx="4834">
                  <c:v>26.067250000000001</c:v>
                </c:pt>
                <c:pt idx="4835">
                  <c:v>26.072800000000001</c:v>
                </c:pt>
                <c:pt idx="4836">
                  <c:v>26.078400000000002</c:v>
                </c:pt>
                <c:pt idx="4837">
                  <c:v>26.078400000000002</c:v>
                </c:pt>
                <c:pt idx="4838">
                  <c:v>26.0838</c:v>
                </c:pt>
                <c:pt idx="4839">
                  <c:v>26.0838</c:v>
                </c:pt>
                <c:pt idx="4840">
                  <c:v>26.088950000000001</c:v>
                </c:pt>
                <c:pt idx="4841">
                  <c:v>26.088950000000001</c:v>
                </c:pt>
                <c:pt idx="4842">
                  <c:v>26.094049999999999</c:v>
                </c:pt>
                <c:pt idx="4843">
                  <c:v>26.094049999999999</c:v>
                </c:pt>
                <c:pt idx="4844">
                  <c:v>26.0992</c:v>
                </c:pt>
                <c:pt idx="4845">
                  <c:v>26.10435</c:v>
                </c:pt>
                <c:pt idx="4846">
                  <c:v>26.10435</c:v>
                </c:pt>
                <c:pt idx="4847">
                  <c:v>26.109449999999999</c:v>
                </c:pt>
                <c:pt idx="4848">
                  <c:v>26.109449999999999</c:v>
                </c:pt>
                <c:pt idx="4849">
                  <c:v>26.114550000000001</c:v>
                </c:pt>
                <c:pt idx="4850">
                  <c:v>26.114550000000001</c:v>
                </c:pt>
                <c:pt idx="4851">
                  <c:v>26.11965</c:v>
                </c:pt>
                <c:pt idx="4852">
                  <c:v>26.124749999999999</c:v>
                </c:pt>
                <c:pt idx="4853">
                  <c:v>26.124749999999999</c:v>
                </c:pt>
                <c:pt idx="4854">
                  <c:v>26.129850000000001</c:v>
                </c:pt>
                <c:pt idx="4855">
                  <c:v>26.129850000000001</c:v>
                </c:pt>
                <c:pt idx="4856">
                  <c:v>26.13495</c:v>
                </c:pt>
                <c:pt idx="4857">
                  <c:v>26.13495</c:v>
                </c:pt>
                <c:pt idx="4858">
                  <c:v>26.140050000000002</c:v>
                </c:pt>
                <c:pt idx="4859">
                  <c:v>26.140050000000002</c:v>
                </c:pt>
                <c:pt idx="4860">
                  <c:v>26.145150000000001</c:v>
                </c:pt>
                <c:pt idx="4861">
                  <c:v>26.149650000000001</c:v>
                </c:pt>
                <c:pt idx="4862">
                  <c:v>26.149650000000001</c:v>
                </c:pt>
                <c:pt idx="4863">
                  <c:v>26.15305</c:v>
                </c:pt>
                <c:pt idx="4864">
                  <c:v>26.15305</c:v>
                </c:pt>
                <c:pt idx="4865">
                  <c:v>26.155949999999997</c:v>
                </c:pt>
                <c:pt idx="4866">
                  <c:v>26.155949999999997</c:v>
                </c:pt>
                <c:pt idx="4867">
                  <c:v>26.158799999999999</c:v>
                </c:pt>
                <c:pt idx="4868">
                  <c:v>26.158799999999999</c:v>
                </c:pt>
                <c:pt idx="4869">
                  <c:v>26.161650000000002</c:v>
                </c:pt>
                <c:pt idx="4870">
                  <c:v>26.1645</c:v>
                </c:pt>
                <c:pt idx="4871">
                  <c:v>26.1645</c:v>
                </c:pt>
                <c:pt idx="4872">
                  <c:v>26.167349999999999</c:v>
                </c:pt>
                <c:pt idx="4873">
                  <c:v>26.167349999999999</c:v>
                </c:pt>
                <c:pt idx="4874">
                  <c:v>26.170200000000001</c:v>
                </c:pt>
                <c:pt idx="4875">
                  <c:v>26.170200000000001</c:v>
                </c:pt>
                <c:pt idx="4876">
                  <c:v>26.17305</c:v>
                </c:pt>
                <c:pt idx="4877">
                  <c:v>26.174499999999998</c:v>
                </c:pt>
                <c:pt idx="4878">
                  <c:v>26.175899999999999</c:v>
                </c:pt>
                <c:pt idx="4879">
                  <c:v>26.178750000000001</c:v>
                </c:pt>
                <c:pt idx="4880">
                  <c:v>26.178750000000001</c:v>
                </c:pt>
                <c:pt idx="4881">
                  <c:v>26.1816</c:v>
                </c:pt>
                <c:pt idx="4882">
                  <c:v>26.1816</c:v>
                </c:pt>
                <c:pt idx="4883">
                  <c:v>26.184449999999998</c:v>
                </c:pt>
                <c:pt idx="4884">
                  <c:v>26.184449999999998</c:v>
                </c:pt>
                <c:pt idx="4885">
                  <c:v>26.187249999999999</c:v>
                </c:pt>
                <c:pt idx="4886">
                  <c:v>26.188749999999999</c:v>
                </c:pt>
                <c:pt idx="4887">
                  <c:v>26.188749999999999</c:v>
                </c:pt>
                <c:pt idx="4888">
                  <c:v>26.189</c:v>
                </c:pt>
                <c:pt idx="4889">
                  <c:v>26.189</c:v>
                </c:pt>
                <c:pt idx="4890">
                  <c:v>26.1892</c:v>
                </c:pt>
                <c:pt idx="4891">
                  <c:v>26.1892</c:v>
                </c:pt>
                <c:pt idx="4892">
                  <c:v>26.189399999999999</c:v>
                </c:pt>
                <c:pt idx="4893">
                  <c:v>26.189399999999999</c:v>
                </c:pt>
                <c:pt idx="4894">
                  <c:v>26.18965</c:v>
                </c:pt>
                <c:pt idx="4895">
                  <c:v>26.189900000000002</c:v>
                </c:pt>
                <c:pt idx="4896">
                  <c:v>26.189900000000002</c:v>
                </c:pt>
                <c:pt idx="4897">
                  <c:v>26.190100000000001</c:v>
                </c:pt>
                <c:pt idx="4898">
                  <c:v>26.190100000000001</c:v>
                </c:pt>
                <c:pt idx="4899">
                  <c:v>26.190300000000001</c:v>
                </c:pt>
                <c:pt idx="4900">
                  <c:v>26.190300000000001</c:v>
                </c:pt>
                <c:pt idx="4901">
                  <c:v>26.190550000000002</c:v>
                </c:pt>
                <c:pt idx="4902">
                  <c:v>26.190550000000002</c:v>
                </c:pt>
                <c:pt idx="4903">
                  <c:v>26.190799999999999</c:v>
                </c:pt>
                <c:pt idx="4904">
                  <c:v>26.190999999999999</c:v>
                </c:pt>
                <c:pt idx="4905">
                  <c:v>26.190999999999999</c:v>
                </c:pt>
                <c:pt idx="4906">
                  <c:v>26.191199999999998</c:v>
                </c:pt>
                <c:pt idx="4907">
                  <c:v>26.191199999999998</c:v>
                </c:pt>
                <c:pt idx="4908">
                  <c:v>26.191400000000002</c:v>
                </c:pt>
                <c:pt idx="4909">
                  <c:v>26.191400000000002</c:v>
                </c:pt>
                <c:pt idx="4910">
                  <c:v>26.191800000000001</c:v>
                </c:pt>
                <c:pt idx="4911">
                  <c:v>26.1921</c:v>
                </c:pt>
                <c:pt idx="4912">
                  <c:v>26.19265</c:v>
                </c:pt>
                <c:pt idx="4913">
                  <c:v>26.1937</c:v>
                </c:pt>
                <c:pt idx="4914">
                  <c:v>26.1937</c:v>
                </c:pt>
                <c:pt idx="4915">
                  <c:v>26.194749999999999</c:v>
                </c:pt>
                <c:pt idx="4916">
                  <c:v>26.194749999999999</c:v>
                </c:pt>
                <c:pt idx="4917">
                  <c:v>26.195799999999998</c:v>
                </c:pt>
                <c:pt idx="4918">
                  <c:v>26.195799999999998</c:v>
                </c:pt>
                <c:pt idx="4919">
                  <c:v>26.196849999999998</c:v>
                </c:pt>
                <c:pt idx="4920">
                  <c:v>26.197949999999999</c:v>
                </c:pt>
                <c:pt idx="4921">
                  <c:v>26.197949999999999</c:v>
                </c:pt>
                <c:pt idx="4922">
                  <c:v>26.198999999999998</c:v>
                </c:pt>
                <c:pt idx="4923">
                  <c:v>26.198999999999998</c:v>
                </c:pt>
                <c:pt idx="4924">
                  <c:v>26.200050000000001</c:v>
                </c:pt>
                <c:pt idx="4925">
                  <c:v>26.200050000000001</c:v>
                </c:pt>
                <c:pt idx="4926">
                  <c:v>26.2011</c:v>
                </c:pt>
                <c:pt idx="4927">
                  <c:v>26.2011</c:v>
                </c:pt>
                <c:pt idx="4928">
                  <c:v>26.20215</c:v>
                </c:pt>
                <c:pt idx="4929">
                  <c:v>26.203200000000002</c:v>
                </c:pt>
                <c:pt idx="4930">
                  <c:v>26.203200000000002</c:v>
                </c:pt>
                <c:pt idx="4931">
                  <c:v>26.204250000000002</c:v>
                </c:pt>
                <c:pt idx="4932">
                  <c:v>26.204250000000002</c:v>
                </c:pt>
                <c:pt idx="4933">
                  <c:v>26.205300000000001</c:v>
                </c:pt>
                <c:pt idx="4934">
                  <c:v>26.205300000000001</c:v>
                </c:pt>
                <c:pt idx="4935">
                  <c:v>26.207549999999998</c:v>
                </c:pt>
                <c:pt idx="4936">
                  <c:v>26.207549999999998</c:v>
                </c:pt>
                <c:pt idx="4937">
                  <c:v>26.2117</c:v>
                </c:pt>
                <c:pt idx="4938">
                  <c:v>26.2165</c:v>
                </c:pt>
                <c:pt idx="4939">
                  <c:v>26.2165</c:v>
                </c:pt>
                <c:pt idx="4940">
                  <c:v>26.221250000000001</c:v>
                </c:pt>
                <c:pt idx="4941">
                  <c:v>26.221250000000001</c:v>
                </c:pt>
                <c:pt idx="4942">
                  <c:v>26.225999999999999</c:v>
                </c:pt>
                <c:pt idx="4943">
                  <c:v>26.225999999999999</c:v>
                </c:pt>
                <c:pt idx="4944">
                  <c:v>26.23075</c:v>
                </c:pt>
                <c:pt idx="4945">
                  <c:v>26.23545</c:v>
                </c:pt>
                <c:pt idx="4946">
                  <c:v>26.23545</c:v>
                </c:pt>
                <c:pt idx="4947">
                  <c:v>26.240200000000002</c:v>
                </c:pt>
                <c:pt idx="4948">
                  <c:v>26.240200000000002</c:v>
                </c:pt>
                <c:pt idx="4949">
                  <c:v>26.244949999999999</c:v>
                </c:pt>
                <c:pt idx="4950">
                  <c:v>26.244949999999999</c:v>
                </c:pt>
                <c:pt idx="4951">
                  <c:v>26.249699999999997</c:v>
                </c:pt>
                <c:pt idx="4952">
                  <c:v>26.249699999999997</c:v>
                </c:pt>
                <c:pt idx="4953">
                  <c:v>26.254449999999999</c:v>
                </c:pt>
                <c:pt idx="4954">
                  <c:v>26.259149999999998</c:v>
                </c:pt>
                <c:pt idx="4955">
                  <c:v>26.259149999999998</c:v>
                </c:pt>
                <c:pt idx="4956">
                  <c:v>26.263850000000001</c:v>
                </c:pt>
                <c:pt idx="4957">
                  <c:v>26.263850000000001</c:v>
                </c:pt>
                <c:pt idx="4958">
                  <c:v>26.268550000000001</c:v>
                </c:pt>
                <c:pt idx="4959">
                  <c:v>26.268550000000001</c:v>
                </c:pt>
                <c:pt idx="4960">
                  <c:v>26.274050000000003</c:v>
                </c:pt>
                <c:pt idx="4961">
                  <c:v>26.274050000000003</c:v>
                </c:pt>
                <c:pt idx="4962">
                  <c:v>26.280549999999998</c:v>
                </c:pt>
                <c:pt idx="4963">
                  <c:v>26.28725</c:v>
                </c:pt>
                <c:pt idx="4964">
                  <c:v>26.28725</c:v>
                </c:pt>
                <c:pt idx="4965">
                  <c:v>26.293900000000001</c:v>
                </c:pt>
                <c:pt idx="4966">
                  <c:v>26.293900000000001</c:v>
                </c:pt>
                <c:pt idx="4967">
                  <c:v>26.300550000000001</c:v>
                </c:pt>
                <c:pt idx="4968">
                  <c:v>26.300550000000001</c:v>
                </c:pt>
                <c:pt idx="4969">
                  <c:v>26.30725</c:v>
                </c:pt>
                <c:pt idx="4970">
                  <c:v>26.30725</c:v>
                </c:pt>
                <c:pt idx="4971">
                  <c:v>26.3139</c:v>
                </c:pt>
                <c:pt idx="4972">
                  <c:v>26.320549999999997</c:v>
                </c:pt>
                <c:pt idx="4973">
                  <c:v>26.320549999999997</c:v>
                </c:pt>
                <c:pt idx="4974">
                  <c:v>26.327199999999998</c:v>
                </c:pt>
                <c:pt idx="4975">
                  <c:v>26.327199999999998</c:v>
                </c:pt>
                <c:pt idx="4976">
                  <c:v>26.3338</c:v>
                </c:pt>
                <c:pt idx="4977">
                  <c:v>26.3338</c:v>
                </c:pt>
                <c:pt idx="4978">
                  <c:v>26.340450000000001</c:v>
                </c:pt>
                <c:pt idx="4979">
                  <c:v>26.347100000000001</c:v>
                </c:pt>
                <c:pt idx="4980">
                  <c:v>26.347100000000001</c:v>
                </c:pt>
                <c:pt idx="4981">
                  <c:v>26.3537</c:v>
                </c:pt>
                <c:pt idx="4982">
                  <c:v>26.3537</c:v>
                </c:pt>
                <c:pt idx="4983">
                  <c:v>26.360300000000002</c:v>
                </c:pt>
                <c:pt idx="4984">
                  <c:v>26.360300000000002</c:v>
                </c:pt>
                <c:pt idx="4985">
                  <c:v>26.366599999999998</c:v>
                </c:pt>
                <c:pt idx="4986">
                  <c:v>26.366599999999998</c:v>
                </c:pt>
                <c:pt idx="4987">
                  <c:v>26.372499999999999</c:v>
                </c:pt>
                <c:pt idx="4988">
                  <c:v>26.378299999999999</c:v>
                </c:pt>
                <c:pt idx="4989">
                  <c:v>26.378299999999999</c:v>
                </c:pt>
                <c:pt idx="4990">
                  <c:v>26.3841</c:v>
                </c:pt>
                <c:pt idx="4991">
                  <c:v>26.3841</c:v>
                </c:pt>
                <c:pt idx="4992">
                  <c:v>26.389850000000003</c:v>
                </c:pt>
                <c:pt idx="4993">
                  <c:v>26.389850000000003</c:v>
                </c:pt>
                <c:pt idx="4994">
                  <c:v>26.395600000000002</c:v>
                </c:pt>
                <c:pt idx="4995">
                  <c:v>26.395600000000002</c:v>
                </c:pt>
                <c:pt idx="4996">
                  <c:v>26.401399999999999</c:v>
                </c:pt>
                <c:pt idx="4997">
                  <c:v>26.407150000000001</c:v>
                </c:pt>
                <c:pt idx="4998">
                  <c:v>26.407150000000001</c:v>
                </c:pt>
                <c:pt idx="4999">
                  <c:v>26.4129</c:v>
                </c:pt>
                <c:pt idx="5000">
                  <c:v>26.4129</c:v>
                </c:pt>
                <c:pt idx="5001">
                  <c:v>26.418700000000001</c:v>
                </c:pt>
                <c:pt idx="5002">
                  <c:v>26.418700000000001</c:v>
                </c:pt>
                <c:pt idx="5003">
                  <c:v>26.42445</c:v>
                </c:pt>
                <c:pt idx="5004">
                  <c:v>26.427299999999999</c:v>
                </c:pt>
                <c:pt idx="5005">
                  <c:v>26.430199999999999</c:v>
                </c:pt>
                <c:pt idx="5006">
                  <c:v>26.435949999999998</c:v>
                </c:pt>
                <c:pt idx="5007">
                  <c:v>26.435949999999998</c:v>
                </c:pt>
                <c:pt idx="5008">
                  <c:v>26.441650000000003</c:v>
                </c:pt>
                <c:pt idx="5009">
                  <c:v>26.441650000000003</c:v>
                </c:pt>
                <c:pt idx="5010">
                  <c:v>26.446750000000002</c:v>
                </c:pt>
                <c:pt idx="5011">
                  <c:v>26.446750000000002</c:v>
                </c:pt>
                <c:pt idx="5012">
                  <c:v>26.450949999999999</c:v>
                </c:pt>
                <c:pt idx="5013">
                  <c:v>26.454799999999999</c:v>
                </c:pt>
                <c:pt idx="5014">
                  <c:v>26.454799999999999</c:v>
                </c:pt>
                <c:pt idx="5015">
                  <c:v>26.458600000000001</c:v>
                </c:pt>
                <c:pt idx="5016">
                  <c:v>26.458600000000001</c:v>
                </c:pt>
                <c:pt idx="5017">
                  <c:v>26.46245</c:v>
                </c:pt>
                <c:pt idx="5018">
                  <c:v>26.46245</c:v>
                </c:pt>
                <c:pt idx="5019">
                  <c:v>26.4663</c:v>
                </c:pt>
                <c:pt idx="5020">
                  <c:v>26.4663</c:v>
                </c:pt>
                <c:pt idx="5021">
                  <c:v>26.470100000000002</c:v>
                </c:pt>
                <c:pt idx="5022">
                  <c:v>26.4739</c:v>
                </c:pt>
                <c:pt idx="5023">
                  <c:v>26.4739</c:v>
                </c:pt>
                <c:pt idx="5024">
                  <c:v>26.47775</c:v>
                </c:pt>
                <c:pt idx="5025">
                  <c:v>26.47775</c:v>
                </c:pt>
                <c:pt idx="5026">
                  <c:v>26.4816</c:v>
                </c:pt>
                <c:pt idx="5027">
                  <c:v>26.4816</c:v>
                </c:pt>
                <c:pt idx="5028">
                  <c:v>26.485399999999998</c:v>
                </c:pt>
                <c:pt idx="5029">
                  <c:v>26.485399999999998</c:v>
                </c:pt>
                <c:pt idx="5030">
                  <c:v>26.4892</c:v>
                </c:pt>
                <c:pt idx="5031">
                  <c:v>26.493000000000002</c:v>
                </c:pt>
                <c:pt idx="5032">
                  <c:v>26.493000000000002</c:v>
                </c:pt>
                <c:pt idx="5033">
                  <c:v>26.4968</c:v>
                </c:pt>
                <c:pt idx="5034">
                  <c:v>26.4968</c:v>
                </c:pt>
                <c:pt idx="5035">
                  <c:v>26.500700000000002</c:v>
                </c:pt>
                <c:pt idx="5036">
                  <c:v>26.500700000000002</c:v>
                </c:pt>
                <c:pt idx="5037">
                  <c:v>26.504850000000001</c:v>
                </c:pt>
                <c:pt idx="5038">
                  <c:v>26.507000000000001</c:v>
                </c:pt>
                <c:pt idx="5039">
                  <c:v>26.5091</c:v>
                </c:pt>
                <c:pt idx="5040">
                  <c:v>26.513349999999999</c:v>
                </c:pt>
                <c:pt idx="5041">
                  <c:v>26.513349999999999</c:v>
                </c:pt>
                <c:pt idx="5042">
                  <c:v>26.517600000000002</c:v>
                </c:pt>
                <c:pt idx="5043">
                  <c:v>26.517600000000002</c:v>
                </c:pt>
                <c:pt idx="5044">
                  <c:v>26.521850000000001</c:v>
                </c:pt>
                <c:pt idx="5045">
                  <c:v>26.521850000000001</c:v>
                </c:pt>
                <c:pt idx="5046">
                  <c:v>26.5261</c:v>
                </c:pt>
                <c:pt idx="5047">
                  <c:v>26.530349999999999</c:v>
                </c:pt>
                <c:pt idx="5048">
                  <c:v>26.530349999999999</c:v>
                </c:pt>
                <c:pt idx="5049">
                  <c:v>26.534599999999998</c:v>
                </c:pt>
                <c:pt idx="5050">
                  <c:v>26.534599999999998</c:v>
                </c:pt>
                <c:pt idx="5051">
                  <c:v>26.53885</c:v>
                </c:pt>
                <c:pt idx="5052">
                  <c:v>26.53885</c:v>
                </c:pt>
                <c:pt idx="5053">
                  <c:v>26.543100000000003</c:v>
                </c:pt>
                <c:pt idx="5054">
                  <c:v>26.543100000000003</c:v>
                </c:pt>
                <c:pt idx="5055">
                  <c:v>26.5473</c:v>
                </c:pt>
                <c:pt idx="5056">
                  <c:v>26.551549999999999</c:v>
                </c:pt>
                <c:pt idx="5057">
                  <c:v>26.551549999999999</c:v>
                </c:pt>
                <c:pt idx="5058">
                  <c:v>26.555799999999998</c:v>
                </c:pt>
                <c:pt idx="5059">
                  <c:v>26.555799999999998</c:v>
                </c:pt>
                <c:pt idx="5060">
                  <c:v>26.560000000000002</c:v>
                </c:pt>
                <c:pt idx="5061">
                  <c:v>26.560000000000002</c:v>
                </c:pt>
                <c:pt idx="5062">
                  <c:v>26.564700000000002</c:v>
                </c:pt>
                <c:pt idx="5063">
                  <c:v>26.564700000000002</c:v>
                </c:pt>
                <c:pt idx="5064">
                  <c:v>26.569849999999999</c:v>
                </c:pt>
                <c:pt idx="5065">
                  <c:v>26.574999999999999</c:v>
                </c:pt>
                <c:pt idx="5066">
                  <c:v>26.574999999999999</c:v>
                </c:pt>
                <c:pt idx="5067">
                  <c:v>26.58015</c:v>
                </c:pt>
                <c:pt idx="5068">
                  <c:v>26.58015</c:v>
                </c:pt>
                <c:pt idx="5069">
                  <c:v>26.585250000000002</c:v>
                </c:pt>
                <c:pt idx="5070">
                  <c:v>26.585250000000002</c:v>
                </c:pt>
                <c:pt idx="5071">
                  <c:v>26.590400000000002</c:v>
                </c:pt>
                <c:pt idx="5072">
                  <c:v>26.595549999999999</c:v>
                </c:pt>
                <c:pt idx="5073">
                  <c:v>26.595549999999999</c:v>
                </c:pt>
                <c:pt idx="5074">
                  <c:v>26.600650000000002</c:v>
                </c:pt>
                <c:pt idx="5075">
                  <c:v>26.600650000000002</c:v>
                </c:pt>
                <c:pt idx="5076">
                  <c:v>26.605800000000002</c:v>
                </c:pt>
                <c:pt idx="5077">
                  <c:v>26.605800000000002</c:v>
                </c:pt>
                <c:pt idx="5078">
                  <c:v>26.610949999999999</c:v>
                </c:pt>
                <c:pt idx="5079">
                  <c:v>26.610949999999999</c:v>
                </c:pt>
                <c:pt idx="5080">
                  <c:v>26.616050000000001</c:v>
                </c:pt>
                <c:pt idx="5081">
                  <c:v>26.62115</c:v>
                </c:pt>
                <c:pt idx="5082">
                  <c:v>26.62115</c:v>
                </c:pt>
                <c:pt idx="5083">
                  <c:v>26.626249999999999</c:v>
                </c:pt>
                <c:pt idx="5084">
                  <c:v>26.626249999999999</c:v>
                </c:pt>
                <c:pt idx="5085">
                  <c:v>26.631349999999998</c:v>
                </c:pt>
                <c:pt idx="5086">
                  <c:v>26.631349999999998</c:v>
                </c:pt>
                <c:pt idx="5087">
                  <c:v>26.635899999999999</c:v>
                </c:pt>
                <c:pt idx="5088">
                  <c:v>26.635899999999999</c:v>
                </c:pt>
                <c:pt idx="5089">
                  <c:v>26.639199999999999</c:v>
                </c:pt>
                <c:pt idx="5090">
                  <c:v>26.641750000000002</c:v>
                </c:pt>
                <c:pt idx="5091">
                  <c:v>26.641750000000002</c:v>
                </c:pt>
                <c:pt idx="5092">
                  <c:v>26.644300000000001</c:v>
                </c:pt>
                <c:pt idx="5093">
                  <c:v>26.644300000000001</c:v>
                </c:pt>
                <c:pt idx="5094">
                  <c:v>26.646900000000002</c:v>
                </c:pt>
                <c:pt idx="5095">
                  <c:v>26.646900000000002</c:v>
                </c:pt>
                <c:pt idx="5096">
                  <c:v>26.6495</c:v>
                </c:pt>
                <c:pt idx="5097">
                  <c:v>26.6495</c:v>
                </c:pt>
                <c:pt idx="5098">
                  <c:v>26.652050000000003</c:v>
                </c:pt>
                <c:pt idx="5099">
                  <c:v>26.654600000000002</c:v>
                </c:pt>
                <c:pt idx="5100">
                  <c:v>26.654600000000002</c:v>
                </c:pt>
                <c:pt idx="5101">
                  <c:v>26.6572</c:v>
                </c:pt>
                <c:pt idx="5102">
                  <c:v>26.6572</c:v>
                </c:pt>
                <c:pt idx="5103">
                  <c:v>26.659750000000003</c:v>
                </c:pt>
                <c:pt idx="5104">
                  <c:v>26.659750000000003</c:v>
                </c:pt>
                <c:pt idx="5105">
                  <c:v>26.662300000000002</c:v>
                </c:pt>
                <c:pt idx="5106">
                  <c:v>26.664899999999999</c:v>
                </c:pt>
                <c:pt idx="5107">
                  <c:v>26.664899999999999</c:v>
                </c:pt>
                <c:pt idx="5108">
                  <c:v>26.667450000000002</c:v>
                </c:pt>
                <c:pt idx="5109">
                  <c:v>26.667450000000002</c:v>
                </c:pt>
                <c:pt idx="5110">
                  <c:v>26.67</c:v>
                </c:pt>
                <c:pt idx="5111">
                  <c:v>26.67</c:v>
                </c:pt>
                <c:pt idx="5112">
                  <c:v>26.672550000000001</c:v>
                </c:pt>
                <c:pt idx="5113">
                  <c:v>26.672550000000001</c:v>
                </c:pt>
                <c:pt idx="5114">
                  <c:v>26.673949999999998</c:v>
                </c:pt>
                <c:pt idx="5115">
                  <c:v>26.6739</c:v>
                </c:pt>
                <c:pt idx="5116">
                  <c:v>26.6739</c:v>
                </c:pt>
                <c:pt idx="5117">
                  <c:v>26.673500000000001</c:v>
                </c:pt>
                <c:pt idx="5118">
                  <c:v>26.673500000000001</c:v>
                </c:pt>
                <c:pt idx="5119">
                  <c:v>26.673099999999998</c:v>
                </c:pt>
                <c:pt idx="5120">
                  <c:v>26.673099999999998</c:v>
                </c:pt>
                <c:pt idx="5121">
                  <c:v>26.672699999999999</c:v>
                </c:pt>
                <c:pt idx="5122">
                  <c:v>26.672699999999999</c:v>
                </c:pt>
                <c:pt idx="5123">
                  <c:v>26.6723</c:v>
                </c:pt>
                <c:pt idx="5124">
                  <c:v>26.671900000000001</c:v>
                </c:pt>
                <c:pt idx="5125">
                  <c:v>26.671900000000001</c:v>
                </c:pt>
                <c:pt idx="5126">
                  <c:v>26.671500000000002</c:v>
                </c:pt>
                <c:pt idx="5127">
                  <c:v>26.671500000000002</c:v>
                </c:pt>
                <c:pt idx="5128">
                  <c:v>26.671099999999999</c:v>
                </c:pt>
                <c:pt idx="5129">
                  <c:v>26.671099999999999</c:v>
                </c:pt>
                <c:pt idx="5130">
                  <c:v>26.6707</c:v>
                </c:pt>
                <c:pt idx="5131">
                  <c:v>26.6707</c:v>
                </c:pt>
                <c:pt idx="5132">
                  <c:v>26.670300000000001</c:v>
                </c:pt>
                <c:pt idx="5133">
                  <c:v>26.669899999999998</c:v>
                </c:pt>
                <c:pt idx="5134">
                  <c:v>26.669899999999998</c:v>
                </c:pt>
                <c:pt idx="5135">
                  <c:v>26.669499999999999</c:v>
                </c:pt>
                <c:pt idx="5136">
                  <c:v>26.669499999999999</c:v>
                </c:pt>
                <c:pt idx="5137">
                  <c:v>26.6691</c:v>
                </c:pt>
                <c:pt idx="5138">
                  <c:v>26.6691</c:v>
                </c:pt>
                <c:pt idx="5139">
                  <c:v>26.668700000000001</c:v>
                </c:pt>
                <c:pt idx="5140">
                  <c:v>26.669150000000002</c:v>
                </c:pt>
                <c:pt idx="5141">
                  <c:v>26.669150000000002</c:v>
                </c:pt>
                <c:pt idx="5142">
                  <c:v>26.670499999999997</c:v>
                </c:pt>
                <c:pt idx="5143">
                  <c:v>26.670499999999997</c:v>
                </c:pt>
                <c:pt idx="5144">
                  <c:v>26.671900000000001</c:v>
                </c:pt>
                <c:pt idx="5145">
                  <c:v>26.671900000000001</c:v>
                </c:pt>
                <c:pt idx="5146">
                  <c:v>26.673299999999998</c:v>
                </c:pt>
                <c:pt idx="5147">
                  <c:v>26.673299999999998</c:v>
                </c:pt>
                <c:pt idx="5148">
                  <c:v>26.674700000000001</c:v>
                </c:pt>
              </c:numCache>
            </c:numRef>
          </c:yVal>
          <c:smooth val="1"/>
          <c:extLst>
            <c:ext xmlns:c16="http://schemas.microsoft.com/office/drawing/2014/chart" uri="{C3380CC4-5D6E-409C-BE32-E72D297353CC}">
              <c16:uniqueId val="{00000000-CBDC-41DD-94A3-C84C4EC6334C}"/>
            </c:ext>
          </c:extLst>
        </c:ser>
        <c:dLbls>
          <c:showLegendKey val="0"/>
          <c:showVal val="0"/>
          <c:showCatName val="0"/>
          <c:showSerName val="0"/>
          <c:showPercent val="0"/>
          <c:showBubbleSize val="0"/>
        </c:dLbls>
        <c:axId val="33371264"/>
        <c:axId val="33488896"/>
      </c:scatterChart>
      <c:valAx>
        <c:axId val="33371264"/>
        <c:scaling>
          <c:orientation val="minMax"/>
          <c:max val="25"/>
          <c:min val="1.8"/>
        </c:scaling>
        <c:delete val="0"/>
        <c:axPos val="b"/>
        <c:title>
          <c:tx>
            <c:strRef>
              <c:f>Reflectance!$C$2</c:f>
              <c:strCache>
                <c:ptCount val="1"/>
                <c:pt idx="0">
                  <c:v>Wavelength (µm)</c:v>
                </c:pt>
              </c:strCache>
            </c:strRef>
          </c:tx>
          <c:overlay val="0"/>
        </c:title>
        <c:numFmt formatCode="General" sourceLinked="1"/>
        <c:majorTickMark val="out"/>
        <c:minorTickMark val="none"/>
        <c:tickLblPos val="nextTo"/>
        <c:crossAx val="33488896"/>
        <c:crosses val="autoZero"/>
        <c:crossBetween val="midCat"/>
        <c:majorUnit val="3"/>
      </c:valAx>
      <c:valAx>
        <c:axId val="33488896"/>
        <c:scaling>
          <c:orientation val="minMax"/>
        </c:scaling>
        <c:delete val="0"/>
        <c:axPos val="l"/>
        <c:majorGridlines/>
        <c:title>
          <c:tx>
            <c:strRef>
              <c:f>Reflectance!$D$2</c:f>
              <c:strCache>
                <c:ptCount val="1"/>
                <c:pt idx="0">
                  <c:v>% Reflectance</c:v>
                </c:pt>
              </c:strCache>
            </c:strRef>
          </c:tx>
          <c:overlay val="0"/>
          <c:txPr>
            <a:bodyPr rot="-5400000" vert="horz"/>
            <a:lstStyle/>
            <a:p>
              <a:pPr>
                <a:defRPr/>
              </a:pPr>
              <a:endParaRPr lang="en-US"/>
            </a:p>
          </c:txPr>
        </c:title>
        <c:numFmt formatCode="General" sourceLinked="1"/>
        <c:majorTickMark val="out"/>
        <c:minorTickMark val="none"/>
        <c:tickLblPos val="nextTo"/>
        <c:crossAx val="33371264"/>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5</xdr:col>
      <xdr:colOff>133350</xdr:colOff>
      <xdr:row>2</xdr:row>
      <xdr:rowOff>142881</xdr:rowOff>
    </xdr:from>
    <xdr:to>
      <xdr:col>12</xdr:col>
      <xdr:colOff>19050</xdr:colOff>
      <xdr:row>17</xdr:row>
      <xdr:rowOff>28581</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151"/>
  <sheetViews>
    <sheetView tabSelected="1" workbookViewId="0">
      <pane ySplit="2" topLeftCell="A3" activePane="bottomLeft" state="frozen"/>
      <selection pane="bottomLeft"/>
    </sheetView>
  </sheetViews>
  <sheetFormatPr defaultRowHeight="15" x14ac:dyDescent="0.25"/>
  <cols>
    <col min="1" max="1" width="17.5703125" customWidth="1"/>
    <col min="2" max="2" width="17.140625" customWidth="1"/>
    <col min="3" max="3" width="18.42578125" customWidth="1"/>
    <col min="4" max="4" width="14.7109375" customWidth="1"/>
    <col min="5" max="5" width="15.7109375" customWidth="1"/>
    <col min="6" max="6" width="15.42578125" customWidth="1"/>
  </cols>
  <sheetData>
    <row r="1" spans="1:6" x14ac:dyDescent="0.25">
      <c r="C1" t="s">
        <v>8</v>
      </c>
    </row>
    <row r="2" spans="1:6" ht="34.5" customHeight="1" x14ac:dyDescent="0.25">
      <c r="C2" s="1" t="s">
        <v>6</v>
      </c>
      <c r="D2" s="2" t="s">
        <v>5</v>
      </c>
      <c r="E2" s="1"/>
      <c r="F2" s="1"/>
    </row>
    <row r="3" spans="1:6" x14ac:dyDescent="0.25">
      <c r="A3" s="6"/>
      <c r="B3" s="6"/>
      <c r="C3" s="4">
        <v>1.8</v>
      </c>
      <c r="D3">
        <v>8.1756250000000001</v>
      </c>
    </row>
    <row r="4" spans="1:6" x14ac:dyDescent="0.25">
      <c r="A4" s="6"/>
      <c r="B4" s="6"/>
      <c r="C4" s="4">
        <v>1.8045</v>
      </c>
      <c r="D4">
        <v>6.0075050000000001</v>
      </c>
    </row>
    <row r="5" spans="1:6" x14ac:dyDescent="0.25">
      <c r="A5" s="6"/>
      <c r="B5" s="6"/>
      <c r="C5" s="4">
        <v>1.8089999999999999</v>
      </c>
      <c r="D5">
        <v>6.0075050000000001</v>
      </c>
    </row>
    <row r="6" spans="1:6" x14ac:dyDescent="0.25">
      <c r="A6" s="6"/>
      <c r="B6" s="6"/>
      <c r="C6" s="4">
        <v>1.8134999999999999</v>
      </c>
      <c r="D6">
        <v>4.1450449999999996</v>
      </c>
    </row>
    <row r="7" spans="1:6" x14ac:dyDescent="0.25">
      <c r="A7" s="5" t="s">
        <v>1</v>
      </c>
      <c r="B7" s="5"/>
      <c r="C7" s="4">
        <v>1.8180000000000001</v>
      </c>
      <c r="D7">
        <v>4.1450449999999996</v>
      </c>
    </row>
    <row r="8" spans="1:6" x14ac:dyDescent="0.25">
      <c r="A8" s="7" t="s">
        <v>8</v>
      </c>
      <c r="B8" s="7"/>
      <c r="C8" s="4">
        <v>1.8225</v>
      </c>
      <c r="D8">
        <v>2.6393550000000001</v>
      </c>
    </row>
    <row r="9" spans="1:6" x14ac:dyDescent="0.25">
      <c r="A9" s="7"/>
      <c r="B9" s="7"/>
      <c r="C9" s="4">
        <v>1.827</v>
      </c>
      <c r="D9">
        <v>2.6393550000000001</v>
      </c>
    </row>
    <row r="10" spans="1:6" x14ac:dyDescent="0.25">
      <c r="A10" t="s">
        <v>0</v>
      </c>
      <c r="B10" s="3"/>
      <c r="C10" s="4">
        <v>1.8314999999999999</v>
      </c>
      <c r="D10">
        <v>1.541285</v>
      </c>
    </row>
    <row r="11" spans="1:6" x14ac:dyDescent="0.25">
      <c r="A11" s="8" t="s">
        <v>3</v>
      </c>
      <c r="B11" s="8"/>
      <c r="C11" s="4">
        <v>1.8360000000000001</v>
      </c>
      <c r="D11">
        <v>0.87614349999999996</v>
      </c>
    </row>
    <row r="12" spans="1:6" x14ac:dyDescent="0.25">
      <c r="A12" s="8"/>
      <c r="B12" s="8"/>
      <c r="C12" s="4">
        <v>1.8405</v>
      </c>
      <c r="D12">
        <v>0.87614349999999996</v>
      </c>
    </row>
    <row r="13" spans="1:6" x14ac:dyDescent="0.25">
      <c r="A13" s="8"/>
      <c r="B13" s="8"/>
      <c r="C13" s="4">
        <v>1.845</v>
      </c>
      <c r="D13">
        <v>0.64613049999999994</v>
      </c>
    </row>
    <row r="14" spans="1:6" x14ac:dyDescent="0.25">
      <c r="A14" s="8"/>
      <c r="B14" s="8"/>
      <c r="C14" s="4">
        <v>1.8494999999999999</v>
      </c>
      <c r="D14">
        <v>0.64613049999999994</v>
      </c>
    </row>
    <row r="15" spans="1:6" x14ac:dyDescent="0.25">
      <c r="A15" s="8"/>
      <c r="B15" s="8"/>
      <c r="C15" s="4">
        <v>1.8540000000000001</v>
      </c>
      <c r="D15">
        <v>0.86274699999999993</v>
      </c>
    </row>
    <row r="16" spans="1:6" x14ac:dyDescent="0.25">
      <c r="A16" s="8"/>
      <c r="B16" s="8"/>
      <c r="C16" s="4">
        <v>1.8585</v>
      </c>
      <c r="D16">
        <v>0.86274699999999993</v>
      </c>
    </row>
    <row r="17" spans="1:4" ht="15" customHeight="1" x14ac:dyDescent="0.25">
      <c r="A17" s="8" t="s">
        <v>4</v>
      </c>
      <c r="B17" s="8"/>
      <c r="C17" s="4">
        <v>1.863</v>
      </c>
      <c r="D17">
        <v>1.499625</v>
      </c>
    </row>
    <row r="18" spans="1:4" x14ac:dyDescent="0.25">
      <c r="A18" s="8"/>
      <c r="B18" s="8"/>
      <c r="C18" s="4">
        <v>1.8674999999999999</v>
      </c>
      <c r="D18">
        <v>1.499625</v>
      </c>
    </row>
    <row r="19" spans="1:4" x14ac:dyDescent="0.25">
      <c r="A19" s="8"/>
      <c r="B19" s="8"/>
      <c r="C19" s="4">
        <v>1.8720000000000001</v>
      </c>
      <c r="D19">
        <v>2.5153949999999998</v>
      </c>
    </row>
    <row r="20" spans="1:4" x14ac:dyDescent="0.25">
      <c r="A20" t="s">
        <v>2</v>
      </c>
      <c r="C20" s="4">
        <v>1.8765000000000001</v>
      </c>
      <c r="D20">
        <v>3.8518699999999999</v>
      </c>
    </row>
    <row r="21" spans="1:4" x14ac:dyDescent="0.25">
      <c r="A21" s="5" t="s">
        <v>7</v>
      </c>
      <c r="B21" s="5"/>
      <c r="C21" s="4">
        <v>1.881</v>
      </c>
      <c r="D21">
        <v>3.8518699999999999</v>
      </c>
    </row>
    <row r="22" spans="1:4" x14ac:dyDescent="0.25">
      <c r="A22" s="5"/>
      <c r="B22" s="5"/>
      <c r="C22" s="4">
        <v>1.8855</v>
      </c>
      <c r="D22">
        <v>5.4619850000000003</v>
      </c>
    </row>
    <row r="23" spans="1:4" x14ac:dyDescent="0.25">
      <c r="A23" s="5"/>
      <c r="B23" s="5"/>
      <c r="C23" s="4">
        <v>1.89</v>
      </c>
      <c r="D23">
        <v>5.4619850000000003</v>
      </c>
    </row>
    <row r="24" spans="1:4" x14ac:dyDescent="0.25">
      <c r="C24" s="4">
        <v>1.8945000000000001</v>
      </c>
      <c r="D24">
        <v>7.3056549999999998</v>
      </c>
    </row>
    <row r="25" spans="1:4" x14ac:dyDescent="0.25">
      <c r="C25" s="4">
        <v>1.899</v>
      </c>
      <c r="D25">
        <v>7.3056549999999998</v>
      </c>
    </row>
    <row r="26" spans="1:4" x14ac:dyDescent="0.25">
      <c r="C26" s="4">
        <v>1.9035</v>
      </c>
      <c r="D26">
        <v>9.3184150000000017</v>
      </c>
    </row>
    <row r="27" spans="1:4" x14ac:dyDescent="0.25">
      <c r="C27" s="4">
        <v>1.9079999999999999</v>
      </c>
      <c r="D27">
        <v>11.457050000000001</v>
      </c>
    </row>
    <row r="28" spans="1:4" x14ac:dyDescent="0.25">
      <c r="C28" s="4">
        <v>1.9125000000000001</v>
      </c>
      <c r="D28">
        <v>11.457050000000001</v>
      </c>
    </row>
    <row r="29" spans="1:4" x14ac:dyDescent="0.25">
      <c r="C29" s="4">
        <v>1.917</v>
      </c>
      <c r="D29">
        <v>13.6609</v>
      </c>
    </row>
    <row r="30" spans="1:4" x14ac:dyDescent="0.25">
      <c r="C30" s="4">
        <v>1.9215</v>
      </c>
      <c r="D30">
        <v>13.6609</v>
      </c>
    </row>
    <row r="31" spans="1:4" x14ac:dyDescent="0.25">
      <c r="C31" s="4">
        <v>1.9259999999999999</v>
      </c>
      <c r="D31">
        <v>15.894849999999998</v>
      </c>
    </row>
    <row r="32" spans="1:4" x14ac:dyDescent="0.25">
      <c r="C32" s="4">
        <v>1.9305000000000001</v>
      </c>
      <c r="D32">
        <v>15.894849999999998</v>
      </c>
    </row>
    <row r="33" spans="3:4" x14ac:dyDescent="0.25">
      <c r="C33" s="4">
        <v>1.9350000000000001</v>
      </c>
      <c r="D33">
        <v>18.126849999999997</v>
      </c>
    </row>
    <row r="34" spans="3:4" x14ac:dyDescent="0.25">
      <c r="C34" s="4">
        <v>1.9395</v>
      </c>
      <c r="D34">
        <v>18.126849999999997</v>
      </c>
    </row>
    <row r="35" spans="3:4" x14ac:dyDescent="0.25">
      <c r="C35" s="4">
        <v>1.944</v>
      </c>
      <c r="D35">
        <v>20.324149999999999</v>
      </c>
    </row>
    <row r="36" spans="3:4" x14ac:dyDescent="0.25">
      <c r="C36" s="4">
        <v>1.9484999999999999</v>
      </c>
      <c r="D36">
        <v>22.457149999999999</v>
      </c>
    </row>
    <row r="37" spans="3:4" x14ac:dyDescent="0.25">
      <c r="C37" s="4">
        <v>1.9530000000000001</v>
      </c>
      <c r="D37">
        <v>22.457149999999999</v>
      </c>
    </row>
    <row r="38" spans="3:4" x14ac:dyDescent="0.25">
      <c r="C38" s="4">
        <v>1.9575</v>
      </c>
      <c r="D38">
        <v>24.516649999999998</v>
      </c>
    </row>
    <row r="39" spans="3:4" x14ac:dyDescent="0.25">
      <c r="C39" s="4">
        <v>1.962</v>
      </c>
      <c r="D39">
        <v>24.516649999999998</v>
      </c>
    </row>
    <row r="40" spans="3:4" x14ac:dyDescent="0.25">
      <c r="C40" s="4">
        <v>1.9664999999999999</v>
      </c>
      <c r="D40">
        <v>26.49155</v>
      </c>
    </row>
    <row r="41" spans="3:4" x14ac:dyDescent="0.25">
      <c r="C41" s="4">
        <v>1.9710000000000001</v>
      </c>
      <c r="D41">
        <v>26.49155</v>
      </c>
    </row>
    <row r="42" spans="3:4" x14ac:dyDescent="0.25">
      <c r="C42" s="4">
        <v>1.9755</v>
      </c>
      <c r="D42">
        <v>28.361049999999999</v>
      </c>
    </row>
    <row r="43" spans="3:4" x14ac:dyDescent="0.25">
      <c r="C43" s="4">
        <v>1.98</v>
      </c>
      <c r="D43">
        <v>28.361049999999999</v>
      </c>
    </row>
    <row r="44" spans="3:4" x14ac:dyDescent="0.25">
      <c r="C44" s="4">
        <v>1.9844999999999999</v>
      </c>
      <c r="D44">
        <v>30.129350000000002</v>
      </c>
    </row>
    <row r="45" spans="3:4" x14ac:dyDescent="0.25">
      <c r="C45" s="4">
        <v>1.9890000000000001</v>
      </c>
      <c r="D45">
        <v>31.786749999999998</v>
      </c>
    </row>
    <row r="46" spans="3:4" x14ac:dyDescent="0.25">
      <c r="C46" s="4">
        <v>1.9935</v>
      </c>
      <c r="D46">
        <v>31.786749999999998</v>
      </c>
    </row>
    <row r="47" spans="3:4" x14ac:dyDescent="0.25">
      <c r="C47" s="4">
        <v>1.998</v>
      </c>
      <c r="D47">
        <v>33.333849999999998</v>
      </c>
    </row>
    <row r="48" spans="3:4" x14ac:dyDescent="0.25">
      <c r="C48" s="4">
        <v>2.0024999999999999</v>
      </c>
      <c r="D48">
        <v>33.333849999999998</v>
      </c>
    </row>
    <row r="49" spans="3:4" x14ac:dyDescent="0.25">
      <c r="C49" s="4">
        <v>2.0070000000000001</v>
      </c>
      <c r="D49">
        <v>34.781599999999997</v>
      </c>
    </row>
    <row r="50" spans="3:4" x14ac:dyDescent="0.25">
      <c r="C50" s="4">
        <v>2.0114999999999998</v>
      </c>
      <c r="D50">
        <v>34.781599999999997</v>
      </c>
    </row>
    <row r="51" spans="3:4" x14ac:dyDescent="0.25">
      <c r="C51" s="4">
        <v>2.016</v>
      </c>
      <c r="D51">
        <v>36.117400000000004</v>
      </c>
    </row>
    <row r="52" spans="3:4" x14ac:dyDescent="0.25">
      <c r="C52" s="4">
        <v>2.0205000000000002</v>
      </c>
      <c r="D52">
        <v>37.342600000000004</v>
      </c>
    </row>
    <row r="53" spans="3:4" x14ac:dyDescent="0.25">
      <c r="C53" s="4">
        <v>2.0249999999999999</v>
      </c>
      <c r="D53">
        <v>37.342600000000004</v>
      </c>
    </row>
    <row r="54" spans="3:4" x14ac:dyDescent="0.25">
      <c r="C54" s="4">
        <v>2.0295000000000001</v>
      </c>
      <c r="D54">
        <v>38.479950000000002</v>
      </c>
    </row>
    <row r="55" spans="3:4" x14ac:dyDescent="0.25">
      <c r="C55" s="4">
        <v>2.0339999999999998</v>
      </c>
      <c r="D55">
        <v>38.479950000000002</v>
      </c>
    </row>
    <row r="56" spans="3:4" x14ac:dyDescent="0.25">
      <c r="C56" s="4">
        <v>2.0385</v>
      </c>
      <c r="D56">
        <v>39.507449999999999</v>
      </c>
    </row>
    <row r="57" spans="3:4" x14ac:dyDescent="0.25">
      <c r="C57" s="4">
        <v>2.0430000000000001</v>
      </c>
      <c r="D57">
        <v>39.507449999999999</v>
      </c>
    </row>
    <row r="58" spans="3:4" x14ac:dyDescent="0.25">
      <c r="C58" s="4">
        <v>2.0474999999999999</v>
      </c>
      <c r="D58">
        <v>40.4328</v>
      </c>
    </row>
    <row r="59" spans="3:4" x14ac:dyDescent="0.25">
      <c r="C59" s="4">
        <v>2.052</v>
      </c>
      <c r="D59">
        <v>40.4328</v>
      </c>
    </row>
    <row r="60" spans="3:4" x14ac:dyDescent="0.25">
      <c r="C60" s="4">
        <v>2.0565000000000002</v>
      </c>
      <c r="D60">
        <v>41.287400000000005</v>
      </c>
    </row>
    <row r="61" spans="3:4" x14ac:dyDescent="0.25">
      <c r="C61" s="4">
        <v>2.0609999999999999</v>
      </c>
      <c r="D61">
        <v>42.052700000000002</v>
      </c>
    </row>
    <row r="62" spans="3:4" x14ac:dyDescent="0.25">
      <c r="C62" s="4">
        <v>2.0655000000000001</v>
      </c>
      <c r="D62">
        <v>42.052700000000002</v>
      </c>
    </row>
    <row r="63" spans="3:4" x14ac:dyDescent="0.25">
      <c r="C63" s="4">
        <v>2.0699999999999998</v>
      </c>
      <c r="D63">
        <v>42.731899999999996</v>
      </c>
    </row>
    <row r="64" spans="3:4" x14ac:dyDescent="0.25">
      <c r="C64" s="4">
        <v>2.0745</v>
      </c>
      <c r="D64">
        <v>42.731899999999996</v>
      </c>
    </row>
    <row r="65" spans="3:4" x14ac:dyDescent="0.25">
      <c r="C65" s="4">
        <v>2.0790000000000002</v>
      </c>
      <c r="D65">
        <v>43.341299999999997</v>
      </c>
    </row>
    <row r="66" spans="3:4" x14ac:dyDescent="0.25">
      <c r="C66" s="4">
        <v>2.0834999999999999</v>
      </c>
      <c r="D66">
        <v>43.341299999999997</v>
      </c>
    </row>
    <row r="67" spans="3:4" x14ac:dyDescent="0.25">
      <c r="C67" s="4">
        <v>2.0880000000000001</v>
      </c>
      <c r="D67">
        <v>43.875050000000002</v>
      </c>
    </row>
    <row r="68" spans="3:4" x14ac:dyDescent="0.25">
      <c r="C68" s="4">
        <v>2.0924999999999998</v>
      </c>
      <c r="D68">
        <v>43.875050000000002</v>
      </c>
    </row>
    <row r="69" spans="3:4" x14ac:dyDescent="0.25">
      <c r="C69" s="4">
        <v>2.097</v>
      </c>
      <c r="D69">
        <v>44.3371</v>
      </c>
    </row>
    <row r="70" spans="3:4" x14ac:dyDescent="0.25">
      <c r="C70" s="4">
        <v>2.1015000000000001</v>
      </c>
      <c r="D70">
        <v>44.736850000000004</v>
      </c>
    </row>
    <row r="71" spans="3:4" x14ac:dyDescent="0.25">
      <c r="C71" s="4">
        <v>2.1059999999999999</v>
      </c>
      <c r="D71">
        <v>44.736850000000004</v>
      </c>
    </row>
    <row r="72" spans="3:4" x14ac:dyDescent="0.25">
      <c r="C72" s="4">
        <v>2.1105</v>
      </c>
      <c r="D72">
        <v>45.065200000000004</v>
      </c>
    </row>
    <row r="73" spans="3:4" x14ac:dyDescent="0.25">
      <c r="C73" s="4">
        <v>2.1150000000000002</v>
      </c>
      <c r="D73">
        <v>45.065200000000004</v>
      </c>
    </row>
    <row r="74" spans="3:4" x14ac:dyDescent="0.25">
      <c r="C74" s="4">
        <v>2.1194999999999999</v>
      </c>
      <c r="D74">
        <v>45.332999999999998</v>
      </c>
    </row>
    <row r="75" spans="3:4" x14ac:dyDescent="0.25">
      <c r="C75" s="4">
        <v>2.1240000000000001</v>
      </c>
      <c r="D75">
        <v>45.332999999999998</v>
      </c>
    </row>
    <row r="76" spans="3:4" x14ac:dyDescent="0.25">
      <c r="C76" s="4">
        <v>2.1284999999999998</v>
      </c>
      <c r="D76">
        <v>45.548850000000002</v>
      </c>
    </row>
    <row r="77" spans="3:4" x14ac:dyDescent="0.25">
      <c r="C77" s="4">
        <v>2.133</v>
      </c>
      <c r="D77">
        <v>45.548850000000002</v>
      </c>
    </row>
    <row r="78" spans="3:4" x14ac:dyDescent="0.25">
      <c r="C78" s="4">
        <v>2.1375000000000002</v>
      </c>
      <c r="D78">
        <v>45.704899999999995</v>
      </c>
    </row>
    <row r="79" spans="3:4" x14ac:dyDescent="0.25">
      <c r="C79" s="4">
        <v>2.1419999999999999</v>
      </c>
      <c r="D79">
        <v>45.806699999999999</v>
      </c>
    </row>
    <row r="80" spans="3:4" x14ac:dyDescent="0.25">
      <c r="C80" s="4">
        <v>2.1465000000000001</v>
      </c>
      <c r="D80">
        <v>45.806699999999999</v>
      </c>
    </row>
    <row r="81" spans="3:4" x14ac:dyDescent="0.25">
      <c r="C81" s="4">
        <v>2.1509999999999998</v>
      </c>
      <c r="D81">
        <v>45.859099999999998</v>
      </c>
    </row>
    <row r="82" spans="3:4" x14ac:dyDescent="0.25">
      <c r="C82" s="4">
        <v>2.1555</v>
      </c>
      <c r="D82">
        <v>45.859099999999998</v>
      </c>
    </row>
    <row r="83" spans="3:4" x14ac:dyDescent="0.25">
      <c r="C83" s="4">
        <v>2.16</v>
      </c>
      <c r="D83">
        <v>45.871600000000001</v>
      </c>
    </row>
    <row r="84" spans="3:4" x14ac:dyDescent="0.25">
      <c r="C84" s="4">
        <v>2.1644999999999999</v>
      </c>
      <c r="D84">
        <v>45.871600000000001</v>
      </c>
    </row>
    <row r="85" spans="3:4" x14ac:dyDescent="0.25">
      <c r="C85" s="4">
        <v>2.169</v>
      </c>
      <c r="D85">
        <v>45.840400000000002</v>
      </c>
    </row>
    <row r="86" spans="3:4" x14ac:dyDescent="0.25">
      <c r="C86" s="4">
        <v>2.1735000000000002</v>
      </c>
      <c r="D86">
        <v>45.765749999999997</v>
      </c>
    </row>
    <row r="87" spans="3:4" x14ac:dyDescent="0.25">
      <c r="C87" s="4">
        <v>2.1779999999999999</v>
      </c>
      <c r="D87">
        <v>45.765749999999997</v>
      </c>
    </row>
    <row r="88" spans="3:4" x14ac:dyDescent="0.25">
      <c r="C88" s="4">
        <v>2.1825000000000001</v>
      </c>
      <c r="D88">
        <v>45.648650000000004</v>
      </c>
    </row>
    <row r="89" spans="3:4" x14ac:dyDescent="0.25">
      <c r="C89" s="4">
        <v>2.1869999999999998</v>
      </c>
      <c r="D89">
        <v>45.648650000000004</v>
      </c>
    </row>
    <row r="90" spans="3:4" x14ac:dyDescent="0.25">
      <c r="C90" s="4">
        <v>2.1915</v>
      </c>
      <c r="D90">
        <v>45.496549999999999</v>
      </c>
    </row>
    <row r="91" spans="3:4" x14ac:dyDescent="0.25">
      <c r="C91" s="4">
        <v>2.1960000000000002</v>
      </c>
      <c r="D91">
        <v>45.496549999999999</v>
      </c>
    </row>
    <row r="92" spans="3:4" x14ac:dyDescent="0.25">
      <c r="C92" s="4">
        <v>2.2004999999999999</v>
      </c>
      <c r="D92">
        <v>45.313500000000005</v>
      </c>
    </row>
    <row r="93" spans="3:4" x14ac:dyDescent="0.25">
      <c r="C93" s="4">
        <v>2.2050000000000001</v>
      </c>
      <c r="D93">
        <v>45.313500000000005</v>
      </c>
    </row>
    <row r="94" spans="3:4" x14ac:dyDescent="0.25">
      <c r="C94" s="4">
        <v>2.2094999999999998</v>
      </c>
      <c r="D94">
        <v>45.0884</v>
      </c>
    </row>
    <row r="95" spans="3:4" x14ac:dyDescent="0.25">
      <c r="C95" s="4">
        <v>2.214</v>
      </c>
      <c r="D95">
        <v>44.831299999999999</v>
      </c>
    </row>
    <row r="96" spans="3:4" x14ac:dyDescent="0.25">
      <c r="C96" s="4">
        <v>2.2185000000000001</v>
      </c>
      <c r="D96">
        <v>44.831299999999999</v>
      </c>
    </row>
    <row r="97" spans="3:4" x14ac:dyDescent="0.25">
      <c r="C97" s="4">
        <v>2.2229999999999999</v>
      </c>
      <c r="D97">
        <v>44.544699999999999</v>
      </c>
    </row>
    <row r="98" spans="3:4" x14ac:dyDescent="0.25">
      <c r="C98" s="4">
        <v>2.2275</v>
      </c>
      <c r="D98">
        <v>44.544699999999999</v>
      </c>
    </row>
    <row r="99" spans="3:4" x14ac:dyDescent="0.25">
      <c r="C99" s="4">
        <v>2.2320000000000002</v>
      </c>
      <c r="D99">
        <v>44.235599999999998</v>
      </c>
    </row>
    <row r="100" spans="3:4" x14ac:dyDescent="0.25">
      <c r="C100" s="4">
        <v>2.2364999999999999</v>
      </c>
      <c r="D100">
        <v>44.235599999999998</v>
      </c>
    </row>
    <row r="101" spans="3:4" x14ac:dyDescent="0.25">
      <c r="C101" s="4">
        <v>2.2410000000000001</v>
      </c>
      <c r="D101">
        <v>43.903700000000001</v>
      </c>
    </row>
    <row r="102" spans="3:4" x14ac:dyDescent="0.25">
      <c r="C102" s="4">
        <v>2.2454999999999998</v>
      </c>
      <c r="D102">
        <v>43.903700000000001</v>
      </c>
    </row>
    <row r="103" spans="3:4" x14ac:dyDescent="0.25">
      <c r="C103" s="4">
        <v>2.25</v>
      </c>
      <c r="D103">
        <v>43.531949999999995</v>
      </c>
    </row>
    <row r="104" spans="3:4" x14ac:dyDescent="0.25">
      <c r="C104" s="4">
        <v>2.2545000000000002</v>
      </c>
      <c r="D104">
        <v>43.141750000000002</v>
      </c>
    </row>
    <row r="105" spans="3:4" x14ac:dyDescent="0.25">
      <c r="C105" s="4">
        <v>2.2589999999999999</v>
      </c>
      <c r="D105">
        <v>43.141750000000002</v>
      </c>
    </row>
    <row r="106" spans="3:4" x14ac:dyDescent="0.25">
      <c r="C106" s="4">
        <v>2.2635000000000001</v>
      </c>
      <c r="D106">
        <v>42.738849999999999</v>
      </c>
    </row>
    <row r="107" spans="3:4" x14ac:dyDescent="0.25">
      <c r="C107" s="4">
        <v>2.2679999999999998</v>
      </c>
      <c r="D107">
        <v>42.738849999999999</v>
      </c>
    </row>
    <row r="108" spans="3:4" x14ac:dyDescent="0.25">
      <c r="C108" s="4">
        <v>2.2725</v>
      </c>
      <c r="D108">
        <v>42.311949999999996</v>
      </c>
    </row>
    <row r="109" spans="3:4" x14ac:dyDescent="0.25">
      <c r="C109" s="4">
        <v>2.2770000000000001</v>
      </c>
      <c r="D109">
        <v>42.311949999999996</v>
      </c>
    </row>
    <row r="110" spans="3:4" x14ac:dyDescent="0.25">
      <c r="C110" s="4">
        <v>2.2814999999999999</v>
      </c>
      <c r="D110">
        <v>41.869299999999996</v>
      </c>
    </row>
    <row r="111" spans="3:4" x14ac:dyDescent="0.25">
      <c r="C111" s="4">
        <v>2.286</v>
      </c>
      <c r="D111">
        <v>41.869299999999996</v>
      </c>
    </row>
    <row r="112" spans="3:4" x14ac:dyDescent="0.25">
      <c r="C112" s="4">
        <v>2.2905000000000002</v>
      </c>
      <c r="D112">
        <v>41.412549999999996</v>
      </c>
    </row>
    <row r="113" spans="3:4" x14ac:dyDescent="0.25">
      <c r="C113" s="4">
        <v>2.2949999999999999</v>
      </c>
      <c r="D113">
        <v>40.935649999999995</v>
      </c>
    </row>
    <row r="114" spans="3:4" x14ac:dyDescent="0.25">
      <c r="C114" s="4">
        <v>2.2995000000000001</v>
      </c>
      <c r="D114">
        <v>40.935649999999995</v>
      </c>
    </row>
    <row r="115" spans="3:4" x14ac:dyDescent="0.25">
      <c r="C115" s="4">
        <v>2.3039999999999998</v>
      </c>
      <c r="D115">
        <v>40.443750000000001</v>
      </c>
    </row>
    <row r="116" spans="3:4" x14ac:dyDescent="0.25">
      <c r="C116" s="4">
        <v>2.3085</v>
      </c>
      <c r="D116">
        <v>40.443750000000001</v>
      </c>
    </row>
    <row r="117" spans="3:4" x14ac:dyDescent="0.25">
      <c r="C117" s="4">
        <v>2.3130000000000002</v>
      </c>
      <c r="D117">
        <v>39.943600000000004</v>
      </c>
    </row>
    <row r="118" spans="3:4" x14ac:dyDescent="0.25">
      <c r="C118" s="4">
        <v>2.3174999999999999</v>
      </c>
      <c r="D118">
        <v>39.943600000000004</v>
      </c>
    </row>
    <row r="119" spans="3:4" x14ac:dyDescent="0.25">
      <c r="C119" s="4">
        <v>2.3220000000000001</v>
      </c>
      <c r="D119">
        <v>39.433599999999998</v>
      </c>
    </row>
    <row r="120" spans="3:4" x14ac:dyDescent="0.25">
      <c r="C120" s="4">
        <v>2.3264999999999998</v>
      </c>
      <c r="D120">
        <v>38.918399999999998</v>
      </c>
    </row>
    <row r="121" spans="3:4" x14ac:dyDescent="0.25">
      <c r="C121" s="4">
        <v>2.331</v>
      </c>
      <c r="D121">
        <v>38.918399999999998</v>
      </c>
    </row>
    <row r="122" spans="3:4" x14ac:dyDescent="0.25">
      <c r="C122" s="4">
        <v>2.3355000000000001</v>
      </c>
      <c r="D122">
        <v>38.396999999999998</v>
      </c>
    </row>
    <row r="123" spans="3:4" x14ac:dyDescent="0.25">
      <c r="C123" s="4">
        <v>2.34</v>
      </c>
      <c r="D123">
        <v>38.396999999999998</v>
      </c>
    </row>
    <row r="124" spans="3:4" x14ac:dyDescent="0.25">
      <c r="C124" s="4">
        <v>2.3445</v>
      </c>
      <c r="D124">
        <v>37.875799999999998</v>
      </c>
    </row>
    <row r="125" spans="3:4" x14ac:dyDescent="0.25">
      <c r="C125" s="4">
        <v>2.3490000000000002</v>
      </c>
      <c r="D125">
        <v>37.875799999999998</v>
      </c>
    </row>
    <row r="126" spans="3:4" x14ac:dyDescent="0.25">
      <c r="C126" s="4">
        <v>2.3534999999999999</v>
      </c>
      <c r="D126">
        <v>37.352249999999998</v>
      </c>
    </row>
    <row r="127" spans="3:4" x14ac:dyDescent="0.25">
      <c r="C127" s="4">
        <v>2.3580000000000001</v>
      </c>
      <c r="D127">
        <v>37.352249999999998</v>
      </c>
    </row>
    <row r="128" spans="3:4" x14ac:dyDescent="0.25">
      <c r="C128" s="4">
        <v>2.3624999999999998</v>
      </c>
      <c r="D128">
        <v>36.820300000000003</v>
      </c>
    </row>
    <row r="129" spans="3:4" x14ac:dyDescent="0.25">
      <c r="C129" s="4">
        <v>2.367</v>
      </c>
      <c r="D129">
        <v>36.287599999999998</v>
      </c>
    </row>
    <row r="130" spans="3:4" x14ac:dyDescent="0.25">
      <c r="C130" s="4">
        <v>2.3715000000000002</v>
      </c>
      <c r="D130">
        <v>36.287599999999998</v>
      </c>
    </row>
    <row r="131" spans="3:4" x14ac:dyDescent="0.25">
      <c r="C131" s="4">
        <v>2.3759999999999999</v>
      </c>
      <c r="D131">
        <v>35.758250000000004</v>
      </c>
    </row>
    <row r="132" spans="3:4" x14ac:dyDescent="0.25">
      <c r="C132" s="4">
        <v>2.3805000000000001</v>
      </c>
      <c r="D132">
        <v>35.758250000000004</v>
      </c>
    </row>
    <row r="133" spans="3:4" x14ac:dyDescent="0.25">
      <c r="C133" s="4">
        <v>2.3849999999999998</v>
      </c>
      <c r="D133">
        <v>35.230549999999994</v>
      </c>
    </row>
    <row r="134" spans="3:4" x14ac:dyDescent="0.25">
      <c r="C134" s="4">
        <v>2.3895</v>
      </c>
      <c r="D134">
        <v>35.230549999999994</v>
      </c>
    </row>
    <row r="135" spans="3:4" x14ac:dyDescent="0.25">
      <c r="C135" s="4">
        <v>2.3940000000000001</v>
      </c>
      <c r="D135">
        <v>34.710349999999998</v>
      </c>
    </row>
    <row r="136" spans="3:4" x14ac:dyDescent="0.25">
      <c r="C136" s="4">
        <v>2.3984999999999999</v>
      </c>
      <c r="D136">
        <v>34.710349999999998</v>
      </c>
    </row>
    <row r="137" spans="3:4" x14ac:dyDescent="0.25">
      <c r="C137" s="4">
        <v>2.403</v>
      </c>
      <c r="D137">
        <v>34.191500000000005</v>
      </c>
    </row>
    <row r="138" spans="3:4" x14ac:dyDescent="0.25">
      <c r="C138" s="4">
        <v>2.4075000000000002</v>
      </c>
      <c r="D138">
        <v>33.676299999999998</v>
      </c>
    </row>
    <row r="139" spans="3:4" x14ac:dyDescent="0.25">
      <c r="C139" s="4">
        <v>2.4119999999999999</v>
      </c>
      <c r="D139">
        <v>33.676299999999998</v>
      </c>
    </row>
    <row r="140" spans="3:4" x14ac:dyDescent="0.25">
      <c r="C140" s="4">
        <v>2.4165000000000001</v>
      </c>
      <c r="D140">
        <v>33.168999999999997</v>
      </c>
    </row>
    <row r="141" spans="3:4" x14ac:dyDescent="0.25">
      <c r="C141" s="4">
        <v>2.4209999999999998</v>
      </c>
      <c r="D141">
        <v>33.168999999999997</v>
      </c>
    </row>
    <row r="142" spans="3:4" x14ac:dyDescent="0.25">
      <c r="C142" s="4">
        <v>2.4255</v>
      </c>
      <c r="D142">
        <v>32.669550000000001</v>
      </c>
    </row>
    <row r="143" spans="3:4" x14ac:dyDescent="0.25">
      <c r="C143" s="4">
        <v>2.4300000000000002</v>
      </c>
      <c r="D143">
        <v>32.669550000000001</v>
      </c>
    </row>
    <row r="144" spans="3:4" x14ac:dyDescent="0.25">
      <c r="C144" s="4">
        <v>2.4344999999999999</v>
      </c>
      <c r="D144">
        <v>32.177599999999998</v>
      </c>
    </row>
    <row r="145" spans="3:4" x14ac:dyDescent="0.25">
      <c r="C145" s="4">
        <v>2.4390000000000001</v>
      </c>
      <c r="D145">
        <v>32.177599999999998</v>
      </c>
    </row>
    <row r="146" spans="3:4" x14ac:dyDescent="0.25">
      <c r="C146" s="4">
        <v>2.4434999999999998</v>
      </c>
      <c r="D146">
        <v>31.692999999999998</v>
      </c>
    </row>
    <row r="147" spans="3:4" x14ac:dyDescent="0.25">
      <c r="C147" s="4">
        <v>2.448</v>
      </c>
      <c r="D147">
        <v>31.218350000000001</v>
      </c>
    </row>
    <row r="148" spans="3:4" x14ac:dyDescent="0.25">
      <c r="C148" s="4">
        <v>2.4525000000000001</v>
      </c>
      <c r="D148">
        <v>31.218350000000001</v>
      </c>
    </row>
    <row r="149" spans="3:4" x14ac:dyDescent="0.25">
      <c r="C149" s="4">
        <v>2.4569999999999999</v>
      </c>
      <c r="D149">
        <v>30.750599999999999</v>
      </c>
    </row>
    <row r="150" spans="3:4" x14ac:dyDescent="0.25">
      <c r="C150" s="4">
        <v>2.4615</v>
      </c>
      <c r="D150">
        <v>30.750599999999999</v>
      </c>
    </row>
    <row r="151" spans="3:4" x14ac:dyDescent="0.25">
      <c r="C151" s="4">
        <v>2.4660000000000002</v>
      </c>
      <c r="D151">
        <v>30.290300000000002</v>
      </c>
    </row>
    <row r="152" spans="3:4" x14ac:dyDescent="0.25">
      <c r="C152" s="4">
        <v>2.4704999999999999</v>
      </c>
      <c r="D152">
        <v>30.290300000000002</v>
      </c>
    </row>
    <row r="153" spans="3:4" x14ac:dyDescent="0.25">
      <c r="C153" s="4">
        <v>2.4750000000000001</v>
      </c>
      <c r="D153">
        <v>29.840949999999999</v>
      </c>
    </row>
    <row r="154" spans="3:4" x14ac:dyDescent="0.25">
      <c r="C154" s="4">
        <v>2.4794999999999998</v>
      </c>
      <c r="D154">
        <v>29.402999999999999</v>
      </c>
    </row>
    <row r="155" spans="3:4" x14ac:dyDescent="0.25">
      <c r="C155" s="4">
        <v>2.484</v>
      </c>
      <c r="D155">
        <v>29.402999999999999</v>
      </c>
    </row>
    <row r="156" spans="3:4" x14ac:dyDescent="0.25">
      <c r="C156" s="4">
        <v>2.4885000000000002</v>
      </c>
      <c r="D156">
        <v>28.973050000000001</v>
      </c>
    </row>
    <row r="157" spans="3:4" x14ac:dyDescent="0.25">
      <c r="C157" s="4">
        <v>2.4929999999999999</v>
      </c>
      <c r="D157">
        <v>28.973050000000001</v>
      </c>
    </row>
    <row r="158" spans="3:4" x14ac:dyDescent="0.25">
      <c r="C158" s="4">
        <v>2.4975000000000001</v>
      </c>
      <c r="D158">
        <v>28.552700000000002</v>
      </c>
    </row>
    <row r="159" spans="3:4" x14ac:dyDescent="0.25">
      <c r="C159" s="4">
        <v>2.5019999999999998</v>
      </c>
      <c r="D159">
        <v>28.552700000000002</v>
      </c>
    </row>
    <row r="160" spans="3:4" x14ac:dyDescent="0.25">
      <c r="C160" s="4">
        <v>2.5065</v>
      </c>
      <c r="D160">
        <v>28.140450000000001</v>
      </c>
    </row>
    <row r="161" spans="3:4" x14ac:dyDescent="0.25">
      <c r="C161" s="4">
        <v>2.5110000000000001</v>
      </c>
      <c r="D161">
        <v>28.140450000000001</v>
      </c>
    </row>
    <row r="162" spans="3:4" x14ac:dyDescent="0.25">
      <c r="C162" s="4">
        <v>2.5154999999999998</v>
      </c>
      <c r="D162">
        <v>27.7377</v>
      </c>
    </row>
    <row r="163" spans="3:4" x14ac:dyDescent="0.25">
      <c r="C163" s="4">
        <v>2.52</v>
      </c>
      <c r="D163">
        <v>27.3444</v>
      </c>
    </row>
    <row r="164" spans="3:4" x14ac:dyDescent="0.25">
      <c r="C164" s="4">
        <v>2.5245000000000002</v>
      </c>
      <c r="D164">
        <v>27.3444</v>
      </c>
    </row>
    <row r="165" spans="3:4" x14ac:dyDescent="0.25">
      <c r="C165" s="4">
        <v>2.5289999999999999</v>
      </c>
      <c r="D165">
        <v>26.955849999999998</v>
      </c>
    </row>
    <row r="166" spans="3:4" x14ac:dyDescent="0.25">
      <c r="C166" s="4">
        <v>2.5335000000000001</v>
      </c>
      <c r="D166">
        <v>26.955849999999998</v>
      </c>
    </row>
    <row r="167" spans="3:4" x14ac:dyDescent="0.25">
      <c r="C167" s="4">
        <v>2.5379999999999998</v>
      </c>
      <c r="D167">
        <v>26.5776</v>
      </c>
    </row>
    <row r="168" spans="3:4" x14ac:dyDescent="0.25">
      <c r="C168" s="4">
        <v>2.5425</v>
      </c>
      <c r="D168">
        <v>26.5776</v>
      </c>
    </row>
    <row r="169" spans="3:4" x14ac:dyDescent="0.25">
      <c r="C169" s="4">
        <v>2.5470000000000002</v>
      </c>
      <c r="D169">
        <v>26.209850000000003</v>
      </c>
    </row>
    <row r="170" spans="3:4" x14ac:dyDescent="0.25">
      <c r="C170" s="4">
        <v>2.5514999999999999</v>
      </c>
      <c r="D170">
        <v>26.209850000000003</v>
      </c>
    </row>
    <row r="171" spans="3:4" x14ac:dyDescent="0.25">
      <c r="C171" s="4">
        <v>2.556</v>
      </c>
      <c r="D171">
        <v>25.844650000000001</v>
      </c>
    </row>
    <row r="172" spans="3:4" x14ac:dyDescent="0.25">
      <c r="C172" s="4">
        <v>2.5605000000000002</v>
      </c>
      <c r="D172">
        <v>25.481850000000001</v>
      </c>
    </row>
    <row r="173" spans="3:4" x14ac:dyDescent="0.25">
      <c r="C173" s="4">
        <v>2.5649999999999999</v>
      </c>
      <c r="D173">
        <v>25.481850000000001</v>
      </c>
    </row>
    <row r="174" spans="3:4" x14ac:dyDescent="0.25">
      <c r="C174" s="4">
        <v>2.5695000000000001</v>
      </c>
      <c r="D174">
        <v>25.126650000000001</v>
      </c>
    </row>
    <row r="175" spans="3:4" x14ac:dyDescent="0.25">
      <c r="C175" s="4">
        <v>2.5739999999999998</v>
      </c>
      <c r="D175">
        <v>25.126650000000001</v>
      </c>
    </row>
    <row r="176" spans="3:4" x14ac:dyDescent="0.25">
      <c r="C176" s="4">
        <v>2.5785</v>
      </c>
      <c r="D176">
        <v>24.7819</v>
      </c>
    </row>
    <row r="177" spans="3:4" x14ac:dyDescent="0.25">
      <c r="C177" s="4">
        <v>2.5830000000000002</v>
      </c>
      <c r="D177">
        <v>24.7819</v>
      </c>
    </row>
    <row r="178" spans="3:4" x14ac:dyDescent="0.25">
      <c r="C178" s="4">
        <v>2.5874999999999999</v>
      </c>
      <c r="D178">
        <v>24.434550000000002</v>
      </c>
    </row>
    <row r="179" spans="3:4" x14ac:dyDescent="0.25">
      <c r="C179" s="4">
        <v>2.5920000000000001</v>
      </c>
      <c r="D179">
        <v>24.083600000000001</v>
      </c>
    </row>
    <row r="180" spans="3:4" x14ac:dyDescent="0.25">
      <c r="C180" s="4">
        <v>2.5964999999999998</v>
      </c>
      <c r="D180">
        <v>24.083600000000001</v>
      </c>
    </row>
    <row r="181" spans="3:4" x14ac:dyDescent="0.25">
      <c r="C181" s="4">
        <v>2.601</v>
      </c>
      <c r="D181">
        <v>23.739899999999999</v>
      </c>
    </row>
    <row r="182" spans="3:4" x14ac:dyDescent="0.25">
      <c r="C182" s="4">
        <v>2.6055000000000001</v>
      </c>
      <c r="D182">
        <v>23.739899999999999</v>
      </c>
    </row>
    <row r="183" spans="3:4" x14ac:dyDescent="0.25">
      <c r="C183" s="4">
        <v>2.61</v>
      </c>
      <c r="D183">
        <v>23.403500000000001</v>
      </c>
    </row>
    <row r="184" spans="3:4" x14ac:dyDescent="0.25">
      <c r="C184" s="4">
        <v>2.6145</v>
      </c>
      <c r="D184">
        <v>23.403500000000001</v>
      </c>
    </row>
    <row r="185" spans="3:4" x14ac:dyDescent="0.25">
      <c r="C185" s="4">
        <v>2.6190000000000002</v>
      </c>
      <c r="D185">
        <v>23.063949999999998</v>
      </c>
    </row>
    <row r="186" spans="3:4" x14ac:dyDescent="0.25">
      <c r="C186" s="4">
        <v>2.6234999999999999</v>
      </c>
      <c r="D186">
        <v>23.063949999999998</v>
      </c>
    </row>
    <row r="187" spans="3:4" x14ac:dyDescent="0.25">
      <c r="C187" s="4">
        <v>2.6280000000000001</v>
      </c>
      <c r="D187">
        <v>22.725200000000001</v>
      </c>
    </row>
    <row r="188" spans="3:4" x14ac:dyDescent="0.25">
      <c r="C188" s="4">
        <v>2.6324999999999998</v>
      </c>
      <c r="D188">
        <v>22.3842</v>
      </c>
    </row>
    <row r="189" spans="3:4" x14ac:dyDescent="0.25">
      <c r="C189" s="4">
        <v>2.637</v>
      </c>
      <c r="D189">
        <v>22.3842</v>
      </c>
    </row>
    <row r="190" spans="3:4" x14ac:dyDescent="0.25">
      <c r="C190" s="4">
        <v>2.6415000000000002</v>
      </c>
      <c r="D190">
        <v>22.038150000000002</v>
      </c>
    </row>
    <row r="191" spans="3:4" x14ac:dyDescent="0.25">
      <c r="C191" s="4">
        <v>2.6459999999999999</v>
      </c>
      <c r="D191">
        <v>22.038150000000002</v>
      </c>
    </row>
    <row r="192" spans="3:4" x14ac:dyDescent="0.25">
      <c r="C192" s="4">
        <v>2.6505000000000001</v>
      </c>
      <c r="D192">
        <v>21.697850000000003</v>
      </c>
    </row>
    <row r="193" spans="3:4" x14ac:dyDescent="0.25">
      <c r="C193" s="4">
        <v>2.6549999999999998</v>
      </c>
      <c r="D193">
        <v>21.697850000000003</v>
      </c>
    </row>
    <row r="194" spans="3:4" x14ac:dyDescent="0.25">
      <c r="C194" s="4">
        <v>2.6595</v>
      </c>
      <c r="D194">
        <v>21.367850000000001</v>
      </c>
    </row>
    <row r="195" spans="3:4" x14ac:dyDescent="0.25">
      <c r="C195" s="4">
        <v>2.6640000000000001</v>
      </c>
      <c r="D195">
        <v>21.367850000000001</v>
      </c>
    </row>
    <row r="196" spans="3:4" x14ac:dyDescent="0.25">
      <c r="C196" s="4">
        <v>2.6684999999999999</v>
      </c>
      <c r="D196">
        <v>21.023899999999998</v>
      </c>
    </row>
    <row r="197" spans="3:4" x14ac:dyDescent="0.25">
      <c r="C197" s="4">
        <v>2.673</v>
      </c>
      <c r="D197">
        <v>20.661249999999999</v>
      </c>
    </row>
    <row r="198" spans="3:4" x14ac:dyDescent="0.25">
      <c r="C198" s="4">
        <v>2.6775000000000002</v>
      </c>
      <c r="D198">
        <v>20.661249999999999</v>
      </c>
    </row>
    <row r="199" spans="3:4" x14ac:dyDescent="0.25">
      <c r="C199" s="4">
        <v>2.6819999999999999</v>
      </c>
      <c r="D199">
        <v>20.299700000000001</v>
      </c>
    </row>
    <row r="200" spans="3:4" x14ac:dyDescent="0.25">
      <c r="C200" s="4">
        <v>2.6865000000000001</v>
      </c>
      <c r="D200">
        <v>20.299700000000001</v>
      </c>
    </row>
    <row r="201" spans="3:4" x14ac:dyDescent="0.25">
      <c r="C201" s="4">
        <v>2.6909999999999998</v>
      </c>
      <c r="D201">
        <v>19.932099999999998</v>
      </c>
    </row>
    <row r="202" spans="3:4" x14ac:dyDescent="0.25">
      <c r="C202" s="4">
        <v>2.6955</v>
      </c>
      <c r="D202">
        <v>19.932099999999998</v>
      </c>
    </row>
    <row r="203" spans="3:4" x14ac:dyDescent="0.25">
      <c r="C203" s="4">
        <v>2.7</v>
      </c>
      <c r="D203">
        <v>19.556100000000001</v>
      </c>
    </row>
    <row r="204" spans="3:4" x14ac:dyDescent="0.25">
      <c r="C204" s="4">
        <v>2.7044999999999999</v>
      </c>
      <c r="D204">
        <v>19.556100000000001</v>
      </c>
    </row>
    <row r="205" spans="3:4" x14ac:dyDescent="0.25">
      <c r="C205" s="4">
        <v>2.7090000000000001</v>
      </c>
      <c r="D205">
        <v>19.181249999999999</v>
      </c>
    </row>
    <row r="206" spans="3:4" x14ac:dyDescent="0.25">
      <c r="C206" s="4">
        <v>2.7134999999999998</v>
      </c>
      <c r="D206">
        <v>18.810699999999997</v>
      </c>
    </row>
    <row r="207" spans="3:4" x14ac:dyDescent="0.25">
      <c r="C207" s="4">
        <v>2.718</v>
      </c>
      <c r="D207">
        <v>18.810699999999997</v>
      </c>
    </row>
    <row r="208" spans="3:4" x14ac:dyDescent="0.25">
      <c r="C208" s="4">
        <v>2.7225000000000001</v>
      </c>
      <c r="D208">
        <v>18.4314</v>
      </c>
    </row>
    <row r="209" spans="3:4" x14ac:dyDescent="0.25">
      <c r="C209" s="4">
        <v>2.7269999999999999</v>
      </c>
      <c r="D209">
        <v>18.4314</v>
      </c>
    </row>
    <row r="210" spans="3:4" x14ac:dyDescent="0.25">
      <c r="C210" s="4">
        <v>2.7315</v>
      </c>
      <c r="D210">
        <v>18.051400000000001</v>
      </c>
    </row>
    <row r="211" spans="3:4" x14ac:dyDescent="0.25">
      <c r="C211" s="4">
        <v>2.7360000000000002</v>
      </c>
      <c r="D211">
        <v>18.051400000000001</v>
      </c>
    </row>
    <row r="212" spans="3:4" x14ac:dyDescent="0.25">
      <c r="C212" s="4">
        <v>2.7404999999999999</v>
      </c>
      <c r="D212">
        <v>17.668399999999998</v>
      </c>
    </row>
    <row r="213" spans="3:4" x14ac:dyDescent="0.25">
      <c r="C213" s="4">
        <v>2.7450000000000001</v>
      </c>
      <c r="D213">
        <v>17.279699999999998</v>
      </c>
    </row>
    <row r="214" spans="3:4" x14ac:dyDescent="0.25">
      <c r="C214" s="4">
        <v>2.7494999999999998</v>
      </c>
      <c r="D214">
        <v>17.279699999999998</v>
      </c>
    </row>
    <row r="215" spans="3:4" x14ac:dyDescent="0.25">
      <c r="C215" s="4">
        <v>2.754</v>
      </c>
      <c r="D215">
        <v>16.89265</v>
      </c>
    </row>
    <row r="216" spans="3:4" x14ac:dyDescent="0.25">
      <c r="C216" s="4">
        <v>2.7585000000000002</v>
      </c>
      <c r="D216">
        <v>16.89265</v>
      </c>
    </row>
    <row r="217" spans="3:4" x14ac:dyDescent="0.25">
      <c r="C217" s="4">
        <v>2.7629999999999999</v>
      </c>
      <c r="D217">
        <v>16.500050000000002</v>
      </c>
    </row>
    <row r="218" spans="3:4" x14ac:dyDescent="0.25">
      <c r="C218" s="4">
        <v>2.7675000000000001</v>
      </c>
      <c r="D218">
        <v>16.500050000000002</v>
      </c>
    </row>
    <row r="219" spans="3:4" x14ac:dyDescent="0.25">
      <c r="C219" s="4">
        <v>2.7719999999999998</v>
      </c>
      <c r="D219">
        <v>16.09835</v>
      </c>
    </row>
    <row r="220" spans="3:4" x14ac:dyDescent="0.25">
      <c r="C220" s="4">
        <v>2.7765</v>
      </c>
      <c r="D220">
        <v>16.09835</v>
      </c>
    </row>
    <row r="221" spans="3:4" x14ac:dyDescent="0.25">
      <c r="C221" s="4">
        <v>2.7810000000000001</v>
      </c>
      <c r="D221">
        <v>15.69275</v>
      </c>
    </row>
    <row r="222" spans="3:4" x14ac:dyDescent="0.25">
      <c r="C222" s="4">
        <v>2.7854999999999999</v>
      </c>
      <c r="D222">
        <v>15.280349999999999</v>
      </c>
    </row>
    <row r="223" spans="3:4" x14ac:dyDescent="0.25">
      <c r="C223" s="4">
        <v>2.79</v>
      </c>
      <c r="D223">
        <v>15.280349999999999</v>
      </c>
    </row>
    <row r="224" spans="3:4" x14ac:dyDescent="0.25">
      <c r="C224" s="4">
        <v>2.7945000000000002</v>
      </c>
      <c r="D224">
        <v>14.865549999999999</v>
      </c>
    </row>
    <row r="225" spans="3:4" x14ac:dyDescent="0.25">
      <c r="C225" s="4">
        <v>2.7989999999999999</v>
      </c>
      <c r="D225">
        <v>14.865549999999999</v>
      </c>
    </row>
    <row r="226" spans="3:4" x14ac:dyDescent="0.25">
      <c r="C226" s="4">
        <v>2.8035000000000001</v>
      </c>
      <c r="D226">
        <v>14.45025</v>
      </c>
    </row>
    <row r="227" spans="3:4" x14ac:dyDescent="0.25">
      <c r="C227" s="4">
        <v>2.8079999999999998</v>
      </c>
      <c r="D227">
        <v>14.45025</v>
      </c>
    </row>
    <row r="228" spans="3:4" x14ac:dyDescent="0.25">
      <c r="C228" s="4">
        <v>2.8125</v>
      </c>
      <c r="D228">
        <v>14.027650000000001</v>
      </c>
    </row>
    <row r="229" spans="3:4" x14ac:dyDescent="0.25">
      <c r="C229" s="4">
        <v>2.8170000000000002</v>
      </c>
      <c r="D229">
        <v>14.027650000000001</v>
      </c>
    </row>
    <row r="230" spans="3:4" x14ac:dyDescent="0.25">
      <c r="C230" s="4">
        <v>2.8214999999999999</v>
      </c>
      <c r="D230">
        <v>13.60575</v>
      </c>
    </row>
    <row r="231" spans="3:4" x14ac:dyDescent="0.25">
      <c r="C231" s="4">
        <v>2.8260000000000001</v>
      </c>
      <c r="D231">
        <v>13.17775</v>
      </c>
    </row>
    <row r="232" spans="3:4" x14ac:dyDescent="0.25">
      <c r="C232" s="4">
        <v>2.8304999999999998</v>
      </c>
      <c r="D232">
        <v>13.17775</v>
      </c>
    </row>
    <row r="233" spans="3:4" x14ac:dyDescent="0.25">
      <c r="C233" s="4">
        <v>2.835</v>
      </c>
      <c r="D233">
        <v>12.745049999999999</v>
      </c>
    </row>
    <row r="234" spans="3:4" x14ac:dyDescent="0.25">
      <c r="C234" s="4">
        <v>2.8395000000000001</v>
      </c>
      <c r="D234">
        <v>12.745049999999999</v>
      </c>
    </row>
    <row r="235" spans="3:4" x14ac:dyDescent="0.25">
      <c r="C235" s="4">
        <v>2.8439999999999999</v>
      </c>
      <c r="D235">
        <v>12.314</v>
      </c>
    </row>
    <row r="236" spans="3:4" x14ac:dyDescent="0.25">
      <c r="C236" s="4">
        <v>2.8485</v>
      </c>
      <c r="D236">
        <v>12.314</v>
      </c>
    </row>
    <row r="237" spans="3:4" x14ac:dyDescent="0.25">
      <c r="C237" s="4">
        <v>2.8530000000000002</v>
      </c>
      <c r="D237">
        <v>11.879049999999999</v>
      </c>
    </row>
    <row r="238" spans="3:4" x14ac:dyDescent="0.25">
      <c r="C238" s="4">
        <v>2.8574999999999999</v>
      </c>
      <c r="D238">
        <v>11.879049999999999</v>
      </c>
    </row>
    <row r="239" spans="3:4" x14ac:dyDescent="0.25">
      <c r="C239" s="4">
        <v>2.8620000000000001</v>
      </c>
      <c r="D239">
        <v>11.4414</v>
      </c>
    </row>
    <row r="240" spans="3:4" x14ac:dyDescent="0.25">
      <c r="C240" s="4">
        <v>2.8664999999999998</v>
      </c>
      <c r="D240">
        <v>11.005699999999999</v>
      </c>
    </row>
    <row r="241" spans="3:4" x14ac:dyDescent="0.25">
      <c r="C241" s="4">
        <v>2.871</v>
      </c>
      <c r="D241">
        <v>11.005699999999999</v>
      </c>
    </row>
    <row r="242" spans="3:4" x14ac:dyDescent="0.25">
      <c r="C242" s="4">
        <v>2.8755000000000002</v>
      </c>
      <c r="D242">
        <v>10.56635</v>
      </c>
    </row>
    <row r="243" spans="3:4" x14ac:dyDescent="0.25">
      <c r="C243" s="4">
        <v>2.88</v>
      </c>
      <c r="D243">
        <v>10.56635</v>
      </c>
    </row>
    <row r="244" spans="3:4" x14ac:dyDescent="0.25">
      <c r="C244" s="4">
        <v>2.8845000000000001</v>
      </c>
      <c r="D244">
        <v>10.125665000000001</v>
      </c>
    </row>
    <row r="245" spans="3:4" x14ac:dyDescent="0.25">
      <c r="C245" s="4">
        <v>2.8889999999999998</v>
      </c>
      <c r="D245">
        <v>10.125665000000001</v>
      </c>
    </row>
    <row r="246" spans="3:4" x14ac:dyDescent="0.25">
      <c r="C246" s="4">
        <v>2.8935</v>
      </c>
      <c r="D246">
        <v>9.6904500000000002</v>
      </c>
    </row>
    <row r="247" spans="3:4" x14ac:dyDescent="0.25">
      <c r="C247" s="4">
        <v>2.8980000000000001</v>
      </c>
      <c r="D247">
        <v>9.2532549999999993</v>
      </c>
    </row>
    <row r="248" spans="3:4" x14ac:dyDescent="0.25">
      <c r="C248" s="4">
        <v>2.9024999999999999</v>
      </c>
      <c r="D248">
        <v>9.2532549999999993</v>
      </c>
    </row>
    <row r="249" spans="3:4" x14ac:dyDescent="0.25">
      <c r="C249" s="4">
        <v>2.907</v>
      </c>
      <c r="D249">
        <v>8.8191699999999997</v>
      </c>
    </row>
    <row r="250" spans="3:4" x14ac:dyDescent="0.25">
      <c r="C250" s="4">
        <v>2.9115000000000002</v>
      </c>
      <c r="D250">
        <v>8.8191699999999997</v>
      </c>
    </row>
    <row r="251" spans="3:4" x14ac:dyDescent="0.25">
      <c r="C251" s="4">
        <v>2.9159999999999999</v>
      </c>
      <c r="D251">
        <v>8.3890150000000006</v>
      </c>
    </row>
    <row r="252" spans="3:4" x14ac:dyDescent="0.25">
      <c r="C252" s="4">
        <v>2.9205000000000001</v>
      </c>
      <c r="D252">
        <v>8.3890150000000006</v>
      </c>
    </row>
    <row r="253" spans="3:4" x14ac:dyDescent="0.25">
      <c r="C253" s="4">
        <v>2.9249999999999998</v>
      </c>
      <c r="D253">
        <v>7.9586000000000006</v>
      </c>
    </row>
    <row r="254" spans="3:4" x14ac:dyDescent="0.25">
      <c r="C254" s="4">
        <v>2.9295</v>
      </c>
      <c r="D254">
        <v>7.9586000000000006</v>
      </c>
    </row>
    <row r="255" spans="3:4" x14ac:dyDescent="0.25">
      <c r="C255" s="4">
        <v>2.9340000000000002</v>
      </c>
      <c r="D255">
        <v>7.5344350000000002</v>
      </c>
    </row>
    <row r="256" spans="3:4" x14ac:dyDescent="0.25">
      <c r="C256" s="4">
        <v>2.9384999999999999</v>
      </c>
      <c r="D256">
        <v>7.1123349999999999</v>
      </c>
    </row>
    <row r="257" spans="3:4" x14ac:dyDescent="0.25">
      <c r="C257" s="4">
        <v>2.9430000000000001</v>
      </c>
      <c r="D257">
        <v>7.1123349999999999</v>
      </c>
    </row>
    <row r="258" spans="3:4" x14ac:dyDescent="0.25">
      <c r="C258" s="4">
        <v>2.9474999999999998</v>
      </c>
      <c r="D258">
        <v>6.6997900000000001</v>
      </c>
    </row>
    <row r="259" spans="3:4" x14ac:dyDescent="0.25">
      <c r="C259" s="4">
        <v>2.952</v>
      </c>
      <c r="D259">
        <v>6.6997900000000001</v>
      </c>
    </row>
    <row r="260" spans="3:4" x14ac:dyDescent="0.25">
      <c r="C260" s="4">
        <v>2.9565000000000001</v>
      </c>
      <c r="D260">
        <v>6.2939400000000001</v>
      </c>
    </row>
    <row r="261" spans="3:4" x14ac:dyDescent="0.25">
      <c r="C261" s="4">
        <v>2.9609999999999999</v>
      </c>
      <c r="D261">
        <v>6.2939400000000001</v>
      </c>
    </row>
    <row r="262" spans="3:4" x14ac:dyDescent="0.25">
      <c r="C262" s="4">
        <v>2.9655</v>
      </c>
      <c r="D262">
        <v>5.88971</v>
      </c>
    </row>
    <row r="263" spans="3:4" x14ac:dyDescent="0.25">
      <c r="C263" s="4">
        <v>2.97</v>
      </c>
      <c r="D263">
        <v>5.88971</v>
      </c>
    </row>
    <row r="264" spans="3:4" x14ac:dyDescent="0.25">
      <c r="C264" s="4">
        <v>2.9744999999999999</v>
      </c>
      <c r="D264">
        <v>5.495025</v>
      </c>
    </row>
    <row r="265" spans="3:4" x14ac:dyDescent="0.25">
      <c r="C265" s="4">
        <v>2.9790000000000001</v>
      </c>
      <c r="D265">
        <v>5.1136549999999996</v>
      </c>
    </row>
    <row r="266" spans="3:4" x14ac:dyDescent="0.25">
      <c r="C266" s="4">
        <v>2.9834999999999998</v>
      </c>
      <c r="D266">
        <v>5.1136549999999996</v>
      </c>
    </row>
    <row r="267" spans="3:4" x14ac:dyDescent="0.25">
      <c r="C267" s="4">
        <v>2.988</v>
      </c>
      <c r="D267">
        <v>4.7379899999999999</v>
      </c>
    </row>
    <row r="268" spans="3:4" x14ac:dyDescent="0.25">
      <c r="C268" s="4">
        <v>2.9925000000000002</v>
      </c>
      <c r="D268">
        <v>4.7379899999999999</v>
      </c>
    </row>
    <row r="269" spans="3:4" x14ac:dyDescent="0.25">
      <c r="C269" s="4">
        <v>2.9969999999999999</v>
      </c>
      <c r="D269">
        <v>4.3730399999999996</v>
      </c>
    </row>
    <row r="270" spans="3:4" x14ac:dyDescent="0.25">
      <c r="C270" s="4">
        <v>3.0015000000000001</v>
      </c>
      <c r="D270">
        <v>4.3730399999999996</v>
      </c>
    </row>
    <row r="271" spans="3:4" x14ac:dyDescent="0.25">
      <c r="C271" s="4">
        <v>3.0059999999999998</v>
      </c>
      <c r="D271">
        <v>4.0231000000000003</v>
      </c>
    </row>
    <row r="272" spans="3:4" x14ac:dyDescent="0.25">
      <c r="C272" s="4">
        <v>3.0105</v>
      </c>
      <c r="D272">
        <v>4.0231000000000003</v>
      </c>
    </row>
    <row r="273" spans="3:4" x14ac:dyDescent="0.25">
      <c r="C273" s="4">
        <v>3.0150000000000001</v>
      </c>
      <c r="D273">
        <v>3.6779799999999998</v>
      </c>
    </row>
    <row r="274" spans="3:4" x14ac:dyDescent="0.25">
      <c r="C274" s="4">
        <v>3.0194999999999999</v>
      </c>
      <c r="D274">
        <v>3.3488199999999999</v>
      </c>
    </row>
    <row r="275" spans="3:4" x14ac:dyDescent="0.25">
      <c r="C275" s="4">
        <v>3.024</v>
      </c>
      <c r="D275">
        <v>3.3488199999999999</v>
      </c>
    </row>
    <row r="276" spans="3:4" x14ac:dyDescent="0.25">
      <c r="C276" s="4">
        <v>3.0285000000000002</v>
      </c>
      <c r="D276">
        <v>3.036905</v>
      </c>
    </row>
    <row r="277" spans="3:4" x14ac:dyDescent="0.25">
      <c r="C277" s="4">
        <v>3.0329999999999999</v>
      </c>
      <c r="D277">
        <v>3.036905</v>
      </c>
    </row>
    <row r="278" spans="3:4" x14ac:dyDescent="0.25">
      <c r="C278" s="4">
        <v>3.0375000000000001</v>
      </c>
      <c r="D278">
        <v>2.7347349999999997</v>
      </c>
    </row>
    <row r="279" spans="3:4" x14ac:dyDescent="0.25">
      <c r="C279" s="4">
        <v>3.0419999999999998</v>
      </c>
      <c r="D279">
        <v>2.7347349999999997</v>
      </c>
    </row>
    <row r="280" spans="3:4" x14ac:dyDescent="0.25">
      <c r="C280" s="4">
        <v>3.0465</v>
      </c>
      <c r="D280">
        <v>2.4480399999999998</v>
      </c>
    </row>
    <row r="281" spans="3:4" x14ac:dyDescent="0.25">
      <c r="C281" s="4">
        <v>3.0510000000000002</v>
      </c>
      <c r="D281">
        <v>2.1775099999999998</v>
      </c>
    </row>
    <row r="282" spans="3:4" x14ac:dyDescent="0.25">
      <c r="C282" s="4">
        <v>3.0554999999999999</v>
      </c>
      <c r="D282">
        <v>2.1775099999999998</v>
      </c>
    </row>
    <row r="283" spans="3:4" x14ac:dyDescent="0.25">
      <c r="C283" s="4">
        <v>3.06</v>
      </c>
      <c r="D283">
        <v>1.9228000000000001</v>
      </c>
    </row>
    <row r="284" spans="3:4" x14ac:dyDescent="0.25">
      <c r="C284" s="4">
        <v>3.0644999999999998</v>
      </c>
      <c r="D284">
        <v>1.9228000000000001</v>
      </c>
    </row>
    <row r="285" spans="3:4" x14ac:dyDescent="0.25">
      <c r="C285" s="4">
        <v>3.069</v>
      </c>
      <c r="D285">
        <v>1.684455</v>
      </c>
    </row>
    <row r="286" spans="3:4" x14ac:dyDescent="0.25">
      <c r="C286" s="4">
        <v>3.0735000000000001</v>
      </c>
      <c r="D286">
        <v>1.684455</v>
      </c>
    </row>
    <row r="287" spans="3:4" x14ac:dyDescent="0.25">
      <c r="C287" s="4">
        <v>3.0779999999999998</v>
      </c>
      <c r="D287">
        <v>1.4610500000000002</v>
      </c>
    </row>
    <row r="288" spans="3:4" x14ac:dyDescent="0.25">
      <c r="C288" s="4">
        <v>3.0825</v>
      </c>
      <c r="D288">
        <v>1.4610500000000002</v>
      </c>
    </row>
    <row r="289" spans="3:4" x14ac:dyDescent="0.25">
      <c r="C289" s="4">
        <v>3.0870000000000002</v>
      </c>
      <c r="D289">
        <v>1.25393</v>
      </c>
    </row>
    <row r="290" spans="3:4" x14ac:dyDescent="0.25">
      <c r="C290" s="4">
        <v>3.0914999999999999</v>
      </c>
      <c r="D290">
        <v>1.0707869999999999</v>
      </c>
    </row>
    <row r="291" spans="3:4" x14ac:dyDescent="0.25">
      <c r="C291" s="4">
        <v>3.0960000000000001</v>
      </c>
      <c r="D291">
        <v>1.0707869999999999</v>
      </c>
    </row>
    <row r="292" spans="3:4" x14ac:dyDescent="0.25">
      <c r="C292" s="4">
        <v>3.1004999999999998</v>
      </c>
      <c r="D292">
        <v>0.90732449999999998</v>
      </c>
    </row>
    <row r="293" spans="3:4" x14ac:dyDescent="0.25">
      <c r="C293" s="4">
        <v>3.105</v>
      </c>
      <c r="D293">
        <v>0.90732449999999998</v>
      </c>
    </row>
    <row r="294" spans="3:4" x14ac:dyDescent="0.25">
      <c r="C294" s="4">
        <v>3.1095000000000002</v>
      </c>
      <c r="D294">
        <v>0.758266</v>
      </c>
    </row>
    <row r="295" spans="3:4" x14ac:dyDescent="0.25">
      <c r="C295" s="4">
        <v>3.1139999999999999</v>
      </c>
      <c r="D295">
        <v>0.758266</v>
      </c>
    </row>
    <row r="296" spans="3:4" x14ac:dyDescent="0.25">
      <c r="C296" s="4">
        <v>3.1185</v>
      </c>
      <c r="D296">
        <v>0.62973600000000007</v>
      </c>
    </row>
    <row r="297" spans="3:4" x14ac:dyDescent="0.25">
      <c r="C297" s="4">
        <v>3.1230000000000002</v>
      </c>
      <c r="D297">
        <v>0.62973600000000007</v>
      </c>
    </row>
    <row r="298" spans="3:4" x14ac:dyDescent="0.25">
      <c r="C298" s="4">
        <v>3.1274999999999999</v>
      </c>
      <c r="D298">
        <v>0.52058500000000008</v>
      </c>
    </row>
    <row r="299" spans="3:4" x14ac:dyDescent="0.25">
      <c r="C299" s="4">
        <v>3.1320000000000001</v>
      </c>
      <c r="D299">
        <v>0.43247449999999998</v>
      </c>
    </row>
    <row r="300" spans="3:4" x14ac:dyDescent="0.25">
      <c r="C300" s="4">
        <v>3.1364999999999998</v>
      </c>
      <c r="D300">
        <v>0.43247449999999998</v>
      </c>
    </row>
    <row r="301" spans="3:4" x14ac:dyDescent="0.25">
      <c r="C301" s="4">
        <v>3.141</v>
      </c>
      <c r="D301">
        <v>0.3654425</v>
      </c>
    </row>
    <row r="302" spans="3:4" x14ac:dyDescent="0.25">
      <c r="C302" s="4">
        <v>3.1455000000000002</v>
      </c>
      <c r="D302">
        <v>0.3654425</v>
      </c>
    </row>
    <row r="303" spans="3:4" x14ac:dyDescent="0.25">
      <c r="C303" s="4">
        <v>3.15</v>
      </c>
      <c r="D303">
        <v>0.31938250000000001</v>
      </c>
    </row>
    <row r="304" spans="3:4" x14ac:dyDescent="0.25">
      <c r="C304" s="4">
        <v>3.1545000000000001</v>
      </c>
      <c r="D304">
        <v>0.31938250000000001</v>
      </c>
    </row>
    <row r="305" spans="3:4" x14ac:dyDescent="0.25">
      <c r="C305" s="4">
        <v>3.1589999999999998</v>
      </c>
      <c r="D305">
        <v>0.29216149999999996</v>
      </c>
    </row>
    <row r="306" spans="3:4" x14ac:dyDescent="0.25">
      <c r="C306" s="4">
        <v>3.1635</v>
      </c>
      <c r="D306">
        <v>0.29216149999999996</v>
      </c>
    </row>
    <row r="307" spans="3:4" x14ac:dyDescent="0.25">
      <c r="C307" s="4">
        <v>3.1680000000000001</v>
      </c>
      <c r="D307">
        <v>0.28298599999999996</v>
      </c>
    </row>
    <row r="308" spans="3:4" x14ac:dyDescent="0.25">
      <c r="C308" s="4">
        <v>3.1724999999999999</v>
      </c>
      <c r="D308">
        <v>0.29897699999999999</v>
      </c>
    </row>
    <row r="309" spans="3:4" x14ac:dyDescent="0.25">
      <c r="C309" s="4">
        <v>3.177</v>
      </c>
      <c r="D309">
        <v>0.29897699999999999</v>
      </c>
    </row>
    <row r="310" spans="3:4" x14ac:dyDescent="0.25">
      <c r="C310" s="4">
        <v>3.1815000000000002</v>
      </c>
      <c r="D310">
        <v>0.34034750000000003</v>
      </c>
    </row>
    <row r="311" spans="3:4" x14ac:dyDescent="0.25">
      <c r="C311" s="4">
        <v>3.1859999999999999</v>
      </c>
      <c r="D311">
        <v>0.34034750000000003</v>
      </c>
    </row>
    <row r="312" spans="3:4" x14ac:dyDescent="0.25">
      <c r="C312" s="4">
        <v>3.1905000000000001</v>
      </c>
      <c r="D312">
        <v>0.39640149999999996</v>
      </c>
    </row>
    <row r="313" spans="3:4" x14ac:dyDescent="0.25">
      <c r="C313" s="4">
        <v>3.1949999999999998</v>
      </c>
      <c r="D313">
        <v>0.39640149999999996</v>
      </c>
    </row>
    <row r="314" spans="3:4" x14ac:dyDescent="0.25">
      <c r="C314" s="4">
        <v>3.1995</v>
      </c>
      <c r="D314">
        <v>0.4714545</v>
      </c>
    </row>
    <row r="315" spans="3:4" x14ac:dyDescent="0.25">
      <c r="C315" s="4">
        <v>3.2040000000000002</v>
      </c>
      <c r="D315">
        <v>0.57036249999999999</v>
      </c>
    </row>
    <row r="316" spans="3:4" x14ac:dyDescent="0.25">
      <c r="C316" s="4">
        <v>3.2084999999999999</v>
      </c>
      <c r="D316">
        <v>0.57036249999999999</v>
      </c>
    </row>
    <row r="317" spans="3:4" x14ac:dyDescent="0.25">
      <c r="C317" s="4">
        <v>3.2130000000000001</v>
      </c>
      <c r="D317">
        <v>0.68614700000000006</v>
      </c>
    </row>
    <row r="318" spans="3:4" x14ac:dyDescent="0.25">
      <c r="C318" s="4">
        <v>3.2174999999999998</v>
      </c>
      <c r="D318">
        <v>0.68614700000000006</v>
      </c>
    </row>
    <row r="319" spans="3:4" x14ac:dyDescent="0.25">
      <c r="C319" s="4">
        <v>3.222</v>
      </c>
      <c r="D319">
        <v>0.82405050000000002</v>
      </c>
    </row>
    <row r="320" spans="3:4" x14ac:dyDescent="0.25">
      <c r="C320" s="4">
        <v>3.2265000000000001</v>
      </c>
      <c r="D320">
        <v>0.82405050000000002</v>
      </c>
    </row>
    <row r="321" spans="3:4" x14ac:dyDescent="0.25">
      <c r="C321" s="4">
        <v>3.2309999999999999</v>
      </c>
      <c r="D321">
        <v>0.98316599999999998</v>
      </c>
    </row>
    <row r="322" spans="3:4" x14ac:dyDescent="0.25">
      <c r="C322" s="4">
        <v>3.2355</v>
      </c>
      <c r="D322">
        <v>0.98316599999999998</v>
      </c>
    </row>
    <row r="323" spans="3:4" x14ac:dyDescent="0.25">
      <c r="C323" s="4">
        <v>3.24</v>
      </c>
      <c r="D323">
        <v>1.1569199999999999</v>
      </c>
    </row>
    <row r="324" spans="3:4" x14ac:dyDescent="0.25">
      <c r="C324" s="4">
        <v>3.2444999999999999</v>
      </c>
      <c r="D324">
        <v>1.34792</v>
      </c>
    </row>
    <row r="325" spans="3:4" x14ac:dyDescent="0.25">
      <c r="C325" s="4">
        <v>3.2490000000000001</v>
      </c>
      <c r="D325">
        <v>1.34792</v>
      </c>
    </row>
    <row r="326" spans="3:4" x14ac:dyDescent="0.25">
      <c r="C326" s="4">
        <v>3.2534999999999998</v>
      </c>
      <c r="D326">
        <v>1.5592250000000001</v>
      </c>
    </row>
    <row r="327" spans="3:4" x14ac:dyDescent="0.25">
      <c r="C327" s="4">
        <v>3.258</v>
      </c>
      <c r="D327">
        <v>1.5592250000000001</v>
      </c>
    </row>
    <row r="328" spans="3:4" x14ac:dyDescent="0.25">
      <c r="C328" s="4">
        <v>3.2625000000000002</v>
      </c>
      <c r="D328">
        <v>1.788365</v>
      </c>
    </row>
    <row r="329" spans="3:4" x14ac:dyDescent="0.25">
      <c r="C329" s="4">
        <v>3.2669999999999999</v>
      </c>
      <c r="D329">
        <v>1.788365</v>
      </c>
    </row>
    <row r="330" spans="3:4" x14ac:dyDescent="0.25">
      <c r="C330" s="4">
        <v>3.2715000000000001</v>
      </c>
      <c r="D330">
        <v>2.0352250000000001</v>
      </c>
    </row>
    <row r="331" spans="3:4" x14ac:dyDescent="0.25">
      <c r="C331" s="4">
        <v>3.2759999999999998</v>
      </c>
      <c r="D331">
        <v>2.0352250000000001</v>
      </c>
    </row>
    <row r="332" spans="3:4" x14ac:dyDescent="0.25">
      <c r="C332" s="4">
        <v>3.2805</v>
      </c>
      <c r="D332">
        <v>2.3001749999999999</v>
      </c>
    </row>
    <row r="333" spans="3:4" x14ac:dyDescent="0.25">
      <c r="C333" s="4">
        <v>3.2850000000000001</v>
      </c>
      <c r="D333">
        <v>2.5782150000000001</v>
      </c>
    </row>
    <row r="334" spans="3:4" x14ac:dyDescent="0.25">
      <c r="C334" s="4">
        <v>3.2894999999999999</v>
      </c>
      <c r="D334">
        <v>2.5782150000000001</v>
      </c>
    </row>
    <row r="335" spans="3:4" x14ac:dyDescent="0.25">
      <c r="C335" s="4">
        <v>3.294</v>
      </c>
      <c r="D335">
        <v>2.8681299999999998</v>
      </c>
    </row>
    <row r="336" spans="3:4" x14ac:dyDescent="0.25">
      <c r="C336" s="4">
        <v>3.2985000000000002</v>
      </c>
      <c r="D336">
        <v>2.8681299999999998</v>
      </c>
    </row>
    <row r="337" spans="3:4" x14ac:dyDescent="0.25">
      <c r="C337" s="4">
        <v>3.3029999999999999</v>
      </c>
      <c r="D337">
        <v>3.1747300000000003</v>
      </c>
    </row>
    <row r="338" spans="3:4" x14ac:dyDescent="0.25">
      <c r="C338" s="4">
        <v>3.3075000000000001</v>
      </c>
      <c r="D338">
        <v>3.1747300000000003</v>
      </c>
    </row>
    <row r="339" spans="3:4" x14ac:dyDescent="0.25">
      <c r="C339" s="4">
        <v>3.3119999999999998</v>
      </c>
      <c r="D339">
        <v>3.4994449999999997</v>
      </c>
    </row>
    <row r="340" spans="3:4" x14ac:dyDescent="0.25">
      <c r="C340" s="4">
        <v>3.3165</v>
      </c>
      <c r="D340">
        <v>3.8351600000000001</v>
      </c>
    </row>
    <row r="341" spans="3:4" x14ac:dyDescent="0.25">
      <c r="C341" s="4">
        <v>3.3210000000000002</v>
      </c>
      <c r="D341">
        <v>3.8351600000000001</v>
      </c>
    </row>
    <row r="342" spans="3:4" x14ac:dyDescent="0.25">
      <c r="C342" s="4">
        <v>3.3254999999999999</v>
      </c>
      <c r="D342">
        <v>4.1813500000000001</v>
      </c>
    </row>
    <row r="343" spans="3:4" x14ac:dyDescent="0.25">
      <c r="C343" s="4">
        <v>3.33</v>
      </c>
      <c r="D343">
        <v>4.1813500000000001</v>
      </c>
    </row>
    <row r="344" spans="3:4" x14ac:dyDescent="0.25">
      <c r="C344" s="4">
        <v>3.3344999999999998</v>
      </c>
      <c r="D344">
        <v>4.5420199999999999</v>
      </c>
    </row>
    <row r="345" spans="3:4" x14ac:dyDescent="0.25">
      <c r="C345" s="4">
        <v>3.339</v>
      </c>
      <c r="D345">
        <v>4.5420199999999999</v>
      </c>
    </row>
    <row r="346" spans="3:4" x14ac:dyDescent="0.25">
      <c r="C346" s="4">
        <v>3.3435000000000001</v>
      </c>
      <c r="D346">
        <v>4.9152500000000003</v>
      </c>
    </row>
    <row r="347" spans="3:4" x14ac:dyDescent="0.25">
      <c r="C347" s="4">
        <v>3.3479999999999999</v>
      </c>
      <c r="D347">
        <v>4.9152500000000003</v>
      </c>
    </row>
    <row r="348" spans="3:4" x14ac:dyDescent="0.25">
      <c r="C348" s="4">
        <v>3.3525</v>
      </c>
      <c r="D348">
        <v>5.293285</v>
      </c>
    </row>
    <row r="349" spans="3:4" x14ac:dyDescent="0.25">
      <c r="C349" s="4">
        <v>3.3570000000000002</v>
      </c>
      <c r="D349">
        <v>5.6835750000000003</v>
      </c>
    </row>
    <row r="350" spans="3:4" x14ac:dyDescent="0.25">
      <c r="C350" s="4">
        <v>3.3614999999999999</v>
      </c>
      <c r="D350">
        <v>5.6835750000000003</v>
      </c>
    </row>
    <row r="351" spans="3:4" x14ac:dyDescent="0.25">
      <c r="C351" s="4">
        <v>3.3660000000000001</v>
      </c>
      <c r="D351">
        <v>6.0861700000000001</v>
      </c>
    </row>
    <row r="352" spans="3:4" x14ac:dyDescent="0.25">
      <c r="C352" s="4">
        <v>3.3704999999999998</v>
      </c>
      <c r="D352">
        <v>6.0861700000000001</v>
      </c>
    </row>
    <row r="353" spans="3:4" x14ac:dyDescent="0.25">
      <c r="C353" s="4">
        <v>3.375</v>
      </c>
      <c r="D353">
        <v>6.4925649999999999</v>
      </c>
    </row>
    <row r="354" spans="3:4" x14ac:dyDescent="0.25">
      <c r="C354" s="4">
        <v>3.3795000000000002</v>
      </c>
      <c r="D354">
        <v>6.4925649999999999</v>
      </c>
    </row>
    <row r="355" spans="3:4" x14ac:dyDescent="0.25">
      <c r="C355" s="4">
        <v>3.3839999999999999</v>
      </c>
      <c r="D355">
        <v>6.9068699999999996</v>
      </c>
    </row>
    <row r="356" spans="3:4" x14ac:dyDescent="0.25">
      <c r="C356" s="4">
        <v>3.3885000000000001</v>
      </c>
      <c r="D356">
        <v>6.9068699999999996</v>
      </c>
    </row>
    <row r="357" spans="3:4" x14ac:dyDescent="0.25">
      <c r="C357" s="4">
        <v>3.3929999999999998</v>
      </c>
      <c r="D357">
        <v>7.3295300000000001</v>
      </c>
    </row>
    <row r="358" spans="3:4" x14ac:dyDescent="0.25">
      <c r="C358" s="4">
        <v>3.3975</v>
      </c>
      <c r="D358">
        <v>7.7614900000000002</v>
      </c>
    </row>
    <row r="359" spans="3:4" x14ac:dyDescent="0.25">
      <c r="C359" s="4">
        <v>3.4020000000000001</v>
      </c>
      <c r="D359">
        <v>7.7614900000000002</v>
      </c>
    </row>
    <row r="360" spans="3:4" x14ac:dyDescent="0.25">
      <c r="C360" s="4">
        <v>3.4064999999999999</v>
      </c>
      <c r="D360">
        <v>8.1939899999999994</v>
      </c>
    </row>
    <row r="361" spans="3:4" x14ac:dyDescent="0.25">
      <c r="C361" s="4">
        <v>3.411</v>
      </c>
      <c r="D361">
        <v>8.1939899999999994</v>
      </c>
    </row>
    <row r="362" spans="3:4" x14ac:dyDescent="0.25">
      <c r="C362" s="4">
        <v>3.4155000000000002</v>
      </c>
      <c r="D362">
        <v>8.6272850000000005</v>
      </c>
    </row>
    <row r="363" spans="3:4" x14ac:dyDescent="0.25">
      <c r="C363" s="4">
        <v>3.42</v>
      </c>
      <c r="D363">
        <v>8.6272850000000005</v>
      </c>
    </row>
    <row r="364" spans="3:4" x14ac:dyDescent="0.25">
      <c r="C364" s="4">
        <v>3.4245000000000001</v>
      </c>
      <c r="D364">
        <v>9.0646550000000001</v>
      </c>
    </row>
    <row r="365" spans="3:4" x14ac:dyDescent="0.25">
      <c r="C365" s="4">
        <v>3.4289999999999998</v>
      </c>
      <c r="D365">
        <v>9.0646550000000001</v>
      </c>
    </row>
    <row r="366" spans="3:4" x14ac:dyDescent="0.25">
      <c r="C366" s="4">
        <v>3.4335</v>
      </c>
      <c r="D366">
        <v>9.5074849999999991</v>
      </c>
    </row>
    <row r="367" spans="3:4" x14ac:dyDescent="0.25">
      <c r="C367" s="4">
        <v>3.4380000000000002</v>
      </c>
      <c r="D367">
        <v>9.9572250000000011</v>
      </c>
    </row>
    <row r="368" spans="3:4" x14ac:dyDescent="0.25">
      <c r="C368" s="4">
        <v>3.4424999999999999</v>
      </c>
      <c r="D368">
        <v>9.9572250000000011</v>
      </c>
    </row>
    <row r="369" spans="3:4" x14ac:dyDescent="0.25">
      <c r="C369" s="4">
        <v>3.4470000000000001</v>
      </c>
      <c r="D369">
        <v>10.412700000000001</v>
      </c>
    </row>
    <row r="370" spans="3:4" x14ac:dyDescent="0.25">
      <c r="C370" s="4">
        <v>3.4514999999999998</v>
      </c>
      <c r="D370">
        <v>10.412700000000001</v>
      </c>
    </row>
    <row r="371" spans="3:4" x14ac:dyDescent="0.25">
      <c r="C371" s="4">
        <v>3.456</v>
      </c>
      <c r="D371">
        <v>10.871649999999999</v>
      </c>
    </row>
    <row r="372" spans="3:4" x14ac:dyDescent="0.25">
      <c r="C372" s="4">
        <v>3.4605000000000001</v>
      </c>
      <c r="D372">
        <v>10.871649999999999</v>
      </c>
    </row>
    <row r="373" spans="3:4" x14ac:dyDescent="0.25">
      <c r="C373" s="4">
        <v>3.4649999999999999</v>
      </c>
      <c r="D373">
        <v>11.33165</v>
      </c>
    </row>
    <row r="374" spans="3:4" x14ac:dyDescent="0.25">
      <c r="C374" s="4">
        <v>3.4695</v>
      </c>
      <c r="D374">
        <v>11.793199999999999</v>
      </c>
    </row>
    <row r="375" spans="3:4" x14ac:dyDescent="0.25">
      <c r="C375" s="4">
        <v>3.4740000000000002</v>
      </c>
      <c r="D375">
        <v>11.793199999999999</v>
      </c>
    </row>
    <row r="376" spans="3:4" x14ac:dyDescent="0.25">
      <c r="C376" s="4">
        <v>3.4784999999999999</v>
      </c>
      <c r="D376">
        <v>12.255749999999999</v>
      </c>
    </row>
    <row r="377" spans="3:4" x14ac:dyDescent="0.25">
      <c r="C377" s="4">
        <v>3.4830000000000001</v>
      </c>
      <c r="D377">
        <v>12.255749999999999</v>
      </c>
    </row>
    <row r="378" spans="3:4" x14ac:dyDescent="0.25">
      <c r="C378" s="4">
        <v>3.4874999999999998</v>
      </c>
      <c r="D378">
        <v>12.716899999999999</v>
      </c>
    </row>
    <row r="379" spans="3:4" x14ac:dyDescent="0.25">
      <c r="C379" s="4">
        <v>3.492</v>
      </c>
      <c r="D379">
        <v>12.716899999999999</v>
      </c>
    </row>
    <row r="380" spans="3:4" x14ac:dyDescent="0.25">
      <c r="C380" s="4">
        <v>3.4965000000000002</v>
      </c>
      <c r="D380">
        <v>13.17455</v>
      </c>
    </row>
    <row r="381" spans="3:4" x14ac:dyDescent="0.25">
      <c r="C381" s="4">
        <v>3.5009999999999999</v>
      </c>
      <c r="D381">
        <v>13.17455</v>
      </c>
    </row>
    <row r="382" spans="3:4" x14ac:dyDescent="0.25">
      <c r="C382" s="4">
        <v>3.5055000000000001</v>
      </c>
      <c r="D382">
        <v>13.63105</v>
      </c>
    </row>
    <row r="383" spans="3:4" x14ac:dyDescent="0.25">
      <c r="C383" s="4">
        <v>3.51</v>
      </c>
      <c r="D383">
        <v>14.0853</v>
      </c>
    </row>
    <row r="384" spans="3:4" x14ac:dyDescent="0.25">
      <c r="C384" s="4">
        <v>3.5145</v>
      </c>
      <c r="D384">
        <v>14.0853</v>
      </c>
    </row>
    <row r="385" spans="3:4" x14ac:dyDescent="0.25">
      <c r="C385" s="4">
        <v>3.5190000000000001</v>
      </c>
      <c r="D385">
        <v>14.543749999999999</v>
      </c>
    </row>
    <row r="386" spans="3:4" x14ac:dyDescent="0.25">
      <c r="C386" s="4">
        <v>3.5234999999999999</v>
      </c>
      <c r="D386">
        <v>14.543749999999999</v>
      </c>
    </row>
    <row r="387" spans="3:4" x14ac:dyDescent="0.25">
      <c r="C387" s="4">
        <v>3.528</v>
      </c>
      <c r="D387">
        <v>15.0021</v>
      </c>
    </row>
    <row r="388" spans="3:4" x14ac:dyDescent="0.25">
      <c r="C388" s="4">
        <v>3.5325000000000002</v>
      </c>
      <c r="D388">
        <v>15.0021</v>
      </c>
    </row>
    <row r="389" spans="3:4" x14ac:dyDescent="0.25">
      <c r="C389" s="4">
        <v>3.5369999999999999</v>
      </c>
      <c r="D389">
        <v>15.45425</v>
      </c>
    </row>
    <row r="390" spans="3:4" x14ac:dyDescent="0.25">
      <c r="C390" s="4">
        <v>3.5415000000000001</v>
      </c>
      <c r="D390">
        <v>15.45425</v>
      </c>
    </row>
    <row r="391" spans="3:4" x14ac:dyDescent="0.25">
      <c r="C391" s="4">
        <v>3.5459999999999998</v>
      </c>
      <c r="D391">
        <v>15.902099999999999</v>
      </c>
    </row>
    <row r="392" spans="3:4" x14ac:dyDescent="0.25">
      <c r="C392" s="4">
        <v>3.5505</v>
      </c>
      <c r="D392">
        <v>16.350249999999999</v>
      </c>
    </row>
    <row r="393" spans="3:4" x14ac:dyDescent="0.25">
      <c r="C393" s="4">
        <v>3.5550000000000002</v>
      </c>
      <c r="D393">
        <v>16.350249999999999</v>
      </c>
    </row>
    <row r="394" spans="3:4" x14ac:dyDescent="0.25">
      <c r="C394" s="4">
        <v>3.5594999999999999</v>
      </c>
      <c r="D394">
        <v>16.79955</v>
      </c>
    </row>
    <row r="395" spans="3:4" x14ac:dyDescent="0.25">
      <c r="C395" s="4">
        <v>3.5640000000000001</v>
      </c>
      <c r="D395">
        <v>16.79955</v>
      </c>
    </row>
    <row r="396" spans="3:4" x14ac:dyDescent="0.25">
      <c r="C396" s="4">
        <v>3.5684999999999998</v>
      </c>
      <c r="D396">
        <v>17.241599999999998</v>
      </c>
    </row>
    <row r="397" spans="3:4" x14ac:dyDescent="0.25">
      <c r="C397" s="4">
        <v>3.573</v>
      </c>
      <c r="D397">
        <v>17.241599999999998</v>
      </c>
    </row>
    <row r="398" spans="3:4" x14ac:dyDescent="0.25">
      <c r="C398" s="4">
        <v>3.5775000000000001</v>
      </c>
      <c r="D398">
        <v>17.6799</v>
      </c>
    </row>
    <row r="399" spans="3:4" x14ac:dyDescent="0.25">
      <c r="C399" s="4">
        <v>3.5819999999999999</v>
      </c>
      <c r="D399">
        <v>17.6799</v>
      </c>
    </row>
    <row r="400" spans="3:4" x14ac:dyDescent="0.25">
      <c r="C400" s="4">
        <v>3.5865</v>
      </c>
      <c r="D400">
        <v>18.11215</v>
      </c>
    </row>
    <row r="401" spans="3:4" x14ac:dyDescent="0.25">
      <c r="C401" s="4">
        <v>3.5910000000000002</v>
      </c>
      <c r="D401">
        <v>18.539299999999997</v>
      </c>
    </row>
    <row r="402" spans="3:4" x14ac:dyDescent="0.25">
      <c r="C402" s="4">
        <v>3.5954999999999999</v>
      </c>
      <c r="D402">
        <v>18.539299999999997</v>
      </c>
    </row>
    <row r="403" spans="3:4" x14ac:dyDescent="0.25">
      <c r="C403" s="4">
        <v>3.6</v>
      </c>
      <c r="D403">
        <v>18.9664</v>
      </c>
    </row>
    <row r="404" spans="3:4" x14ac:dyDescent="0.25">
      <c r="C404" s="4">
        <v>3.6044999999999998</v>
      </c>
      <c r="D404">
        <v>18.9664</v>
      </c>
    </row>
    <row r="405" spans="3:4" x14ac:dyDescent="0.25">
      <c r="C405" s="4">
        <v>3.609</v>
      </c>
      <c r="D405">
        <v>19.386500000000002</v>
      </c>
    </row>
    <row r="406" spans="3:4" x14ac:dyDescent="0.25">
      <c r="C406" s="4">
        <v>3.6135000000000002</v>
      </c>
      <c r="D406">
        <v>19.386500000000002</v>
      </c>
    </row>
    <row r="407" spans="3:4" x14ac:dyDescent="0.25">
      <c r="C407" s="4">
        <v>3.6179999999999999</v>
      </c>
      <c r="D407">
        <v>19.797800000000002</v>
      </c>
    </row>
    <row r="408" spans="3:4" x14ac:dyDescent="0.25">
      <c r="C408" s="4">
        <v>3.6225000000000001</v>
      </c>
      <c r="D408">
        <v>20.206600000000002</v>
      </c>
    </row>
    <row r="409" spans="3:4" x14ac:dyDescent="0.25">
      <c r="C409" s="4">
        <v>3.6269999999999998</v>
      </c>
      <c r="D409">
        <v>20.206600000000002</v>
      </c>
    </row>
    <row r="410" spans="3:4" x14ac:dyDescent="0.25">
      <c r="C410" s="4">
        <v>3.6315</v>
      </c>
      <c r="D410">
        <v>20.6145</v>
      </c>
    </row>
    <row r="411" spans="3:4" x14ac:dyDescent="0.25">
      <c r="C411" s="4">
        <v>3.6360000000000001</v>
      </c>
      <c r="D411">
        <v>20.6145</v>
      </c>
    </row>
    <row r="412" spans="3:4" x14ac:dyDescent="0.25">
      <c r="C412" s="4">
        <v>3.6404999999999998</v>
      </c>
      <c r="D412">
        <v>21.015349999999998</v>
      </c>
    </row>
    <row r="413" spans="3:4" x14ac:dyDescent="0.25">
      <c r="C413" s="4">
        <v>3.645</v>
      </c>
      <c r="D413">
        <v>21.015349999999998</v>
      </c>
    </row>
    <row r="414" spans="3:4" x14ac:dyDescent="0.25">
      <c r="C414" s="4">
        <v>3.6495000000000002</v>
      </c>
      <c r="D414">
        <v>21.40645</v>
      </c>
    </row>
    <row r="415" spans="3:4" x14ac:dyDescent="0.25">
      <c r="C415" s="4">
        <v>3.6539999999999999</v>
      </c>
      <c r="D415">
        <v>21.40645</v>
      </c>
    </row>
    <row r="416" spans="3:4" x14ac:dyDescent="0.25">
      <c r="C416" s="4">
        <v>3.6585000000000001</v>
      </c>
      <c r="D416">
        <v>21.793999999999997</v>
      </c>
    </row>
    <row r="417" spans="3:4" x14ac:dyDescent="0.25">
      <c r="C417" s="4">
        <v>3.6629999999999998</v>
      </c>
      <c r="D417">
        <v>22.179400000000001</v>
      </c>
    </row>
    <row r="418" spans="3:4" x14ac:dyDescent="0.25">
      <c r="C418" s="4">
        <v>3.6675</v>
      </c>
      <c r="D418">
        <v>22.179400000000001</v>
      </c>
    </row>
    <row r="419" spans="3:4" x14ac:dyDescent="0.25">
      <c r="C419" s="4">
        <v>3.6720000000000002</v>
      </c>
      <c r="D419">
        <v>22.55265</v>
      </c>
    </row>
    <row r="420" spans="3:4" x14ac:dyDescent="0.25">
      <c r="C420" s="4">
        <v>3.6764999999999999</v>
      </c>
      <c r="D420">
        <v>22.55265</v>
      </c>
    </row>
    <row r="421" spans="3:4" x14ac:dyDescent="0.25">
      <c r="C421" s="4">
        <v>3.681</v>
      </c>
      <c r="D421">
        <v>22.921150000000001</v>
      </c>
    </row>
    <row r="422" spans="3:4" x14ac:dyDescent="0.25">
      <c r="C422" s="4">
        <v>3.6855000000000002</v>
      </c>
      <c r="D422">
        <v>22.921150000000001</v>
      </c>
    </row>
    <row r="423" spans="3:4" x14ac:dyDescent="0.25">
      <c r="C423" s="4">
        <v>3.69</v>
      </c>
      <c r="D423">
        <v>23.289750000000002</v>
      </c>
    </row>
    <row r="424" spans="3:4" x14ac:dyDescent="0.25">
      <c r="C424" s="4">
        <v>3.6945000000000001</v>
      </c>
      <c r="D424">
        <v>23.289750000000002</v>
      </c>
    </row>
    <row r="425" spans="3:4" x14ac:dyDescent="0.25">
      <c r="C425" s="4">
        <v>3.6989999999999998</v>
      </c>
      <c r="D425">
        <v>23.650300000000001</v>
      </c>
    </row>
    <row r="426" spans="3:4" x14ac:dyDescent="0.25">
      <c r="C426" s="4">
        <v>3.7035</v>
      </c>
      <c r="D426">
        <v>24.002650000000003</v>
      </c>
    </row>
    <row r="427" spans="3:4" x14ac:dyDescent="0.25">
      <c r="C427" s="4">
        <v>3.7080000000000002</v>
      </c>
      <c r="D427">
        <v>24.002650000000003</v>
      </c>
    </row>
    <row r="428" spans="3:4" x14ac:dyDescent="0.25">
      <c r="C428" s="4">
        <v>3.7124999999999999</v>
      </c>
      <c r="D428">
        <v>24.349249999999998</v>
      </c>
    </row>
    <row r="429" spans="3:4" x14ac:dyDescent="0.25">
      <c r="C429" s="4">
        <v>3.7170000000000001</v>
      </c>
      <c r="D429">
        <v>24.349249999999998</v>
      </c>
    </row>
    <row r="430" spans="3:4" x14ac:dyDescent="0.25">
      <c r="C430" s="4">
        <v>3.7214999999999998</v>
      </c>
      <c r="D430">
        <v>24.6891</v>
      </c>
    </row>
    <row r="431" spans="3:4" x14ac:dyDescent="0.25">
      <c r="C431" s="4">
        <v>3.726</v>
      </c>
      <c r="D431">
        <v>24.6891</v>
      </c>
    </row>
    <row r="432" spans="3:4" x14ac:dyDescent="0.25">
      <c r="C432" s="4">
        <v>3.7305000000000001</v>
      </c>
      <c r="D432">
        <v>25.021100000000001</v>
      </c>
    </row>
    <row r="433" spans="3:4" x14ac:dyDescent="0.25">
      <c r="C433" s="4">
        <v>3.7349999999999999</v>
      </c>
      <c r="D433">
        <v>25.021100000000001</v>
      </c>
    </row>
    <row r="434" spans="3:4" x14ac:dyDescent="0.25">
      <c r="C434" s="4">
        <v>3.7395</v>
      </c>
      <c r="D434">
        <v>25.34525</v>
      </c>
    </row>
    <row r="435" spans="3:4" x14ac:dyDescent="0.25">
      <c r="C435" s="4">
        <v>3.7440000000000002</v>
      </c>
      <c r="D435">
        <v>25.666800000000002</v>
      </c>
    </row>
    <row r="436" spans="3:4" x14ac:dyDescent="0.25">
      <c r="C436" s="4">
        <v>3.7484999999999999</v>
      </c>
      <c r="D436">
        <v>25.666800000000002</v>
      </c>
    </row>
    <row r="437" spans="3:4" x14ac:dyDescent="0.25">
      <c r="C437" s="4">
        <v>3.7530000000000001</v>
      </c>
      <c r="D437">
        <v>25.986000000000001</v>
      </c>
    </row>
    <row r="438" spans="3:4" x14ac:dyDescent="0.25">
      <c r="C438" s="4">
        <v>3.7574999999999998</v>
      </c>
      <c r="D438">
        <v>25.986000000000001</v>
      </c>
    </row>
    <row r="439" spans="3:4" x14ac:dyDescent="0.25">
      <c r="C439" s="4">
        <v>3.762</v>
      </c>
      <c r="D439">
        <v>26.297249999999998</v>
      </c>
    </row>
    <row r="440" spans="3:4" x14ac:dyDescent="0.25">
      <c r="C440" s="4">
        <v>3.7665000000000002</v>
      </c>
      <c r="D440">
        <v>26.297249999999998</v>
      </c>
    </row>
    <row r="441" spans="3:4" x14ac:dyDescent="0.25">
      <c r="C441" s="4">
        <v>3.7709999999999999</v>
      </c>
      <c r="D441">
        <v>26.600249999999999</v>
      </c>
    </row>
    <row r="442" spans="3:4" x14ac:dyDescent="0.25">
      <c r="C442" s="4">
        <v>3.7755000000000001</v>
      </c>
      <c r="D442">
        <v>26.894500000000001</v>
      </c>
    </row>
    <row r="443" spans="3:4" x14ac:dyDescent="0.25">
      <c r="C443" s="4">
        <v>3.78</v>
      </c>
      <c r="D443">
        <v>26.894500000000001</v>
      </c>
    </row>
    <row r="444" spans="3:4" x14ac:dyDescent="0.25">
      <c r="C444" s="4">
        <v>3.7845</v>
      </c>
      <c r="D444">
        <v>27.185449999999999</v>
      </c>
    </row>
    <row r="445" spans="3:4" x14ac:dyDescent="0.25">
      <c r="C445" s="4">
        <v>3.7890000000000001</v>
      </c>
      <c r="D445">
        <v>27.185449999999999</v>
      </c>
    </row>
    <row r="446" spans="3:4" x14ac:dyDescent="0.25">
      <c r="C446" s="4">
        <v>3.7934999999999999</v>
      </c>
      <c r="D446">
        <v>27.471899999999998</v>
      </c>
    </row>
    <row r="447" spans="3:4" x14ac:dyDescent="0.25">
      <c r="C447" s="4">
        <v>3.798</v>
      </c>
      <c r="D447">
        <v>27.471899999999998</v>
      </c>
    </row>
    <row r="448" spans="3:4" x14ac:dyDescent="0.25">
      <c r="C448" s="4">
        <v>3.8025000000000002</v>
      </c>
      <c r="D448">
        <v>27.752000000000002</v>
      </c>
    </row>
    <row r="449" spans="3:4" x14ac:dyDescent="0.25">
      <c r="C449" s="4">
        <v>3.8069999999999999</v>
      </c>
      <c r="D449">
        <v>27.752000000000002</v>
      </c>
    </row>
    <row r="450" spans="3:4" x14ac:dyDescent="0.25">
      <c r="C450" s="4">
        <v>3.8115000000000001</v>
      </c>
      <c r="D450">
        <v>28.0229</v>
      </c>
    </row>
    <row r="451" spans="3:4" x14ac:dyDescent="0.25">
      <c r="C451" s="4">
        <v>3.8159999999999998</v>
      </c>
      <c r="D451">
        <v>28.284849999999999</v>
      </c>
    </row>
    <row r="452" spans="3:4" x14ac:dyDescent="0.25">
      <c r="C452" s="4">
        <v>3.8205</v>
      </c>
      <c r="D452">
        <v>28.284849999999999</v>
      </c>
    </row>
    <row r="453" spans="3:4" x14ac:dyDescent="0.25">
      <c r="C453" s="4">
        <v>3.8250000000000002</v>
      </c>
      <c r="D453">
        <v>28.544550000000001</v>
      </c>
    </row>
    <row r="454" spans="3:4" x14ac:dyDescent="0.25">
      <c r="C454" s="4">
        <v>3.8294999999999999</v>
      </c>
      <c r="D454">
        <v>28.544550000000001</v>
      </c>
    </row>
    <row r="455" spans="3:4" x14ac:dyDescent="0.25">
      <c r="C455" s="4">
        <v>3.8340000000000001</v>
      </c>
      <c r="D455">
        <v>28.803899999999999</v>
      </c>
    </row>
    <row r="456" spans="3:4" x14ac:dyDescent="0.25">
      <c r="C456" s="4">
        <v>3.8384999999999998</v>
      </c>
      <c r="D456">
        <v>28.803899999999999</v>
      </c>
    </row>
    <row r="457" spans="3:4" x14ac:dyDescent="0.25">
      <c r="C457" s="4">
        <v>3.843</v>
      </c>
      <c r="D457">
        <v>29.0548</v>
      </c>
    </row>
    <row r="458" spans="3:4" x14ac:dyDescent="0.25">
      <c r="C458" s="4">
        <v>3.8475000000000001</v>
      </c>
      <c r="D458">
        <v>29.0548</v>
      </c>
    </row>
    <row r="459" spans="3:4" x14ac:dyDescent="0.25">
      <c r="C459" s="4">
        <v>3.8519999999999999</v>
      </c>
      <c r="D459">
        <v>29.29365</v>
      </c>
    </row>
    <row r="460" spans="3:4" x14ac:dyDescent="0.25">
      <c r="C460" s="4">
        <v>3.8565</v>
      </c>
      <c r="D460">
        <v>29.527799999999999</v>
      </c>
    </row>
    <row r="461" spans="3:4" x14ac:dyDescent="0.25">
      <c r="C461" s="4">
        <v>3.8610000000000002</v>
      </c>
      <c r="D461">
        <v>29.527799999999999</v>
      </c>
    </row>
    <row r="462" spans="3:4" x14ac:dyDescent="0.25">
      <c r="C462" s="4">
        <v>3.8654999999999999</v>
      </c>
      <c r="D462">
        <v>29.759050000000002</v>
      </c>
    </row>
    <row r="463" spans="3:4" x14ac:dyDescent="0.25">
      <c r="C463" s="4">
        <v>3.87</v>
      </c>
      <c r="D463">
        <v>29.759050000000002</v>
      </c>
    </row>
    <row r="464" spans="3:4" x14ac:dyDescent="0.25">
      <c r="C464" s="4">
        <v>3.8744999999999998</v>
      </c>
      <c r="D464">
        <v>29.982849999999999</v>
      </c>
    </row>
    <row r="465" spans="3:4" x14ac:dyDescent="0.25">
      <c r="C465" s="4">
        <v>3.879</v>
      </c>
      <c r="D465">
        <v>29.982849999999999</v>
      </c>
    </row>
    <row r="466" spans="3:4" x14ac:dyDescent="0.25">
      <c r="C466" s="4">
        <v>3.8835000000000002</v>
      </c>
      <c r="D466">
        <v>30.202500000000001</v>
      </c>
    </row>
    <row r="467" spans="3:4" x14ac:dyDescent="0.25">
      <c r="C467" s="4">
        <v>3.8879999999999999</v>
      </c>
      <c r="D467">
        <v>30.418149999999997</v>
      </c>
    </row>
    <row r="468" spans="3:4" x14ac:dyDescent="0.25">
      <c r="C468" s="4">
        <v>3.8925000000000001</v>
      </c>
      <c r="D468">
        <v>30.418149999999997</v>
      </c>
    </row>
    <row r="469" spans="3:4" x14ac:dyDescent="0.25">
      <c r="C469" s="4">
        <v>3.8969999999999998</v>
      </c>
      <c r="D469">
        <v>30.622250000000001</v>
      </c>
    </row>
    <row r="470" spans="3:4" x14ac:dyDescent="0.25">
      <c r="C470" s="4">
        <v>3.9015</v>
      </c>
      <c r="D470">
        <v>30.622250000000001</v>
      </c>
    </row>
    <row r="471" spans="3:4" x14ac:dyDescent="0.25">
      <c r="C471" s="4">
        <v>3.9060000000000001</v>
      </c>
      <c r="D471">
        <v>30.820700000000002</v>
      </c>
    </row>
    <row r="472" spans="3:4" x14ac:dyDescent="0.25">
      <c r="C472" s="4">
        <v>3.9104999999999999</v>
      </c>
      <c r="D472">
        <v>30.820700000000002</v>
      </c>
    </row>
    <row r="473" spans="3:4" x14ac:dyDescent="0.25">
      <c r="C473" s="4">
        <v>3.915</v>
      </c>
      <c r="D473">
        <v>31.017800000000001</v>
      </c>
    </row>
    <row r="474" spans="3:4" x14ac:dyDescent="0.25">
      <c r="C474" s="4">
        <v>3.9195000000000002</v>
      </c>
      <c r="D474">
        <v>31.017800000000001</v>
      </c>
    </row>
    <row r="475" spans="3:4" x14ac:dyDescent="0.25">
      <c r="C475" s="4">
        <v>3.9239999999999999</v>
      </c>
      <c r="D475">
        <v>31.20815</v>
      </c>
    </row>
    <row r="476" spans="3:4" x14ac:dyDescent="0.25">
      <c r="C476" s="4">
        <v>3.9285000000000001</v>
      </c>
      <c r="D476">
        <v>31.392949999999999</v>
      </c>
    </row>
    <row r="477" spans="3:4" x14ac:dyDescent="0.25">
      <c r="C477" s="4">
        <v>3.9329999999999998</v>
      </c>
      <c r="D477">
        <v>31.392949999999999</v>
      </c>
    </row>
    <row r="478" spans="3:4" x14ac:dyDescent="0.25">
      <c r="C478" s="4">
        <v>3.9375</v>
      </c>
      <c r="D478">
        <v>31.572499999999998</v>
      </c>
    </row>
    <row r="479" spans="3:4" x14ac:dyDescent="0.25">
      <c r="C479" s="4">
        <v>3.9420000000000002</v>
      </c>
      <c r="D479">
        <v>31.572499999999998</v>
      </c>
    </row>
    <row r="480" spans="3:4" x14ac:dyDescent="0.25">
      <c r="C480" s="4">
        <v>3.9464999999999999</v>
      </c>
      <c r="D480">
        <v>31.745150000000002</v>
      </c>
    </row>
    <row r="481" spans="3:4" x14ac:dyDescent="0.25">
      <c r="C481" s="4">
        <v>3.9510000000000001</v>
      </c>
      <c r="D481">
        <v>31.745150000000002</v>
      </c>
    </row>
    <row r="482" spans="3:4" x14ac:dyDescent="0.25">
      <c r="C482" s="4">
        <v>3.9554999999999998</v>
      </c>
      <c r="D482">
        <v>31.9129</v>
      </c>
    </row>
    <row r="483" spans="3:4" x14ac:dyDescent="0.25">
      <c r="C483" s="4">
        <v>3.96</v>
      </c>
      <c r="D483">
        <v>31.9129</v>
      </c>
    </row>
    <row r="484" spans="3:4" x14ac:dyDescent="0.25">
      <c r="C484" s="4">
        <v>3.9645000000000001</v>
      </c>
      <c r="D484">
        <v>32.07235</v>
      </c>
    </row>
    <row r="485" spans="3:4" x14ac:dyDescent="0.25">
      <c r="C485" s="4">
        <v>3.9689999999999999</v>
      </c>
      <c r="D485">
        <v>32.225200000000001</v>
      </c>
    </row>
    <row r="486" spans="3:4" x14ac:dyDescent="0.25">
      <c r="C486" s="4">
        <v>3.9735</v>
      </c>
      <c r="D486">
        <v>32.225200000000001</v>
      </c>
    </row>
    <row r="487" spans="3:4" x14ac:dyDescent="0.25">
      <c r="C487" s="4">
        <v>3.9780000000000002</v>
      </c>
      <c r="D487">
        <v>32.377600000000001</v>
      </c>
    </row>
    <row r="488" spans="3:4" x14ac:dyDescent="0.25">
      <c r="C488" s="4">
        <v>3.9824999999999999</v>
      </c>
      <c r="D488">
        <v>32.377600000000001</v>
      </c>
    </row>
    <row r="489" spans="3:4" x14ac:dyDescent="0.25">
      <c r="C489" s="4">
        <v>3.9870000000000001</v>
      </c>
      <c r="D489">
        <v>32.526949999999999</v>
      </c>
    </row>
    <row r="490" spans="3:4" x14ac:dyDescent="0.25">
      <c r="C490" s="4">
        <v>3.9914999999999998</v>
      </c>
      <c r="D490">
        <v>32.526949999999999</v>
      </c>
    </row>
    <row r="491" spans="3:4" x14ac:dyDescent="0.25">
      <c r="C491" s="4">
        <v>3.996</v>
      </c>
      <c r="D491">
        <v>32.668800000000005</v>
      </c>
    </row>
    <row r="492" spans="3:4" x14ac:dyDescent="0.25">
      <c r="C492" s="4">
        <v>4.0004999999999997</v>
      </c>
      <c r="D492">
        <v>32.668800000000005</v>
      </c>
    </row>
    <row r="493" spans="3:4" x14ac:dyDescent="0.25">
      <c r="C493" s="4">
        <v>4.0049999999999999</v>
      </c>
      <c r="D493">
        <v>32.805549999999997</v>
      </c>
    </row>
    <row r="494" spans="3:4" x14ac:dyDescent="0.25">
      <c r="C494" s="4">
        <v>4.0095000000000001</v>
      </c>
      <c r="D494">
        <v>32.936499999999995</v>
      </c>
    </row>
    <row r="495" spans="3:4" x14ac:dyDescent="0.25">
      <c r="C495" s="4">
        <v>4.0140000000000002</v>
      </c>
      <c r="D495">
        <v>32.936499999999995</v>
      </c>
    </row>
    <row r="496" spans="3:4" x14ac:dyDescent="0.25">
      <c r="C496" s="4">
        <v>4.0185000000000004</v>
      </c>
      <c r="D496">
        <v>33.0627</v>
      </c>
    </row>
    <row r="497" spans="3:4" x14ac:dyDescent="0.25">
      <c r="C497" s="4">
        <v>4.0229999999999997</v>
      </c>
      <c r="D497">
        <v>33.0627</v>
      </c>
    </row>
    <row r="498" spans="3:4" x14ac:dyDescent="0.25">
      <c r="C498" s="4">
        <v>4.0274999999999999</v>
      </c>
      <c r="D498">
        <v>33.184399999999997</v>
      </c>
    </row>
    <row r="499" spans="3:4" x14ac:dyDescent="0.25">
      <c r="C499" s="4">
        <v>4.032</v>
      </c>
      <c r="D499">
        <v>33.184399999999997</v>
      </c>
    </row>
    <row r="500" spans="3:4" x14ac:dyDescent="0.25">
      <c r="C500" s="4">
        <v>4.0365000000000002</v>
      </c>
      <c r="D500">
        <v>33.300849999999997</v>
      </c>
    </row>
    <row r="501" spans="3:4" x14ac:dyDescent="0.25">
      <c r="C501" s="4">
        <v>4.0410000000000004</v>
      </c>
      <c r="D501">
        <v>33.413250000000005</v>
      </c>
    </row>
    <row r="502" spans="3:4" x14ac:dyDescent="0.25">
      <c r="C502" s="4">
        <v>4.0454999999999997</v>
      </c>
      <c r="D502">
        <v>33.413250000000005</v>
      </c>
    </row>
    <row r="503" spans="3:4" x14ac:dyDescent="0.25">
      <c r="C503" s="4">
        <v>4.05</v>
      </c>
      <c r="D503">
        <v>33.51885</v>
      </c>
    </row>
    <row r="504" spans="3:4" x14ac:dyDescent="0.25">
      <c r="C504" s="4">
        <v>4.0545</v>
      </c>
      <c r="D504">
        <v>33.51885</v>
      </c>
    </row>
    <row r="505" spans="3:4" x14ac:dyDescent="0.25">
      <c r="C505" s="4">
        <v>4.0590000000000002</v>
      </c>
      <c r="D505">
        <v>33.621200000000002</v>
      </c>
    </row>
    <row r="506" spans="3:4" x14ac:dyDescent="0.25">
      <c r="C506" s="4">
        <v>4.0635000000000003</v>
      </c>
      <c r="D506">
        <v>33.621200000000002</v>
      </c>
    </row>
    <row r="507" spans="3:4" x14ac:dyDescent="0.25">
      <c r="C507" s="4">
        <v>4.0679999999999996</v>
      </c>
      <c r="D507">
        <v>33.718800000000002</v>
      </c>
    </row>
    <row r="508" spans="3:4" x14ac:dyDescent="0.25">
      <c r="C508" s="4">
        <v>4.0724999999999998</v>
      </c>
      <c r="D508">
        <v>33.718800000000002</v>
      </c>
    </row>
    <row r="509" spans="3:4" x14ac:dyDescent="0.25">
      <c r="C509" s="4">
        <v>4.077</v>
      </c>
      <c r="D509">
        <v>33.811099999999996</v>
      </c>
    </row>
    <row r="510" spans="3:4" x14ac:dyDescent="0.25">
      <c r="C510" s="4">
        <v>4.0815000000000001</v>
      </c>
      <c r="D510">
        <v>33.901400000000002</v>
      </c>
    </row>
    <row r="511" spans="3:4" x14ac:dyDescent="0.25">
      <c r="C511" s="4">
        <v>4.0860000000000003</v>
      </c>
      <c r="D511">
        <v>33.901400000000002</v>
      </c>
    </row>
    <row r="512" spans="3:4" x14ac:dyDescent="0.25">
      <c r="C512" s="4">
        <v>4.0904999999999996</v>
      </c>
      <c r="D512">
        <v>33.987250000000003</v>
      </c>
    </row>
    <row r="513" spans="3:4" x14ac:dyDescent="0.25">
      <c r="C513" s="4">
        <v>4.0949999999999998</v>
      </c>
      <c r="D513">
        <v>33.987250000000003</v>
      </c>
    </row>
    <row r="514" spans="3:4" x14ac:dyDescent="0.25">
      <c r="C514" s="4">
        <v>4.0994999999999999</v>
      </c>
      <c r="D514">
        <v>34.06915</v>
      </c>
    </row>
    <row r="515" spans="3:4" x14ac:dyDescent="0.25">
      <c r="C515" s="4">
        <v>4.1040000000000001</v>
      </c>
      <c r="D515">
        <v>34.06915</v>
      </c>
    </row>
    <row r="516" spans="3:4" x14ac:dyDescent="0.25">
      <c r="C516" s="4">
        <v>4.1085000000000003</v>
      </c>
      <c r="D516">
        <v>34.146299999999997</v>
      </c>
    </row>
    <row r="517" spans="3:4" x14ac:dyDescent="0.25">
      <c r="C517" s="4">
        <v>4.1130000000000004</v>
      </c>
      <c r="D517">
        <v>34.146299999999997</v>
      </c>
    </row>
    <row r="518" spans="3:4" x14ac:dyDescent="0.25">
      <c r="C518" s="4">
        <v>4.1174999999999997</v>
      </c>
      <c r="D518">
        <v>34.218450000000004</v>
      </c>
    </row>
    <row r="519" spans="3:4" x14ac:dyDescent="0.25">
      <c r="C519" s="4">
        <v>4.1219999999999999</v>
      </c>
      <c r="D519">
        <v>34.287949999999995</v>
      </c>
    </row>
    <row r="520" spans="3:4" x14ac:dyDescent="0.25">
      <c r="C520" s="4">
        <v>4.1265000000000001</v>
      </c>
      <c r="D520">
        <v>34.287949999999995</v>
      </c>
    </row>
    <row r="521" spans="3:4" x14ac:dyDescent="0.25">
      <c r="C521" s="4">
        <v>4.1310000000000002</v>
      </c>
      <c r="D521">
        <v>34.351599999999998</v>
      </c>
    </row>
    <row r="522" spans="3:4" x14ac:dyDescent="0.25">
      <c r="C522" s="4">
        <v>4.1355000000000004</v>
      </c>
      <c r="D522">
        <v>34.351599999999998</v>
      </c>
    </row>
    <row r="523" spans="3:4" x14ac:dyDescent="0.25">
      <c r="C523" s="4">
        <v>4.1399999999999997</v>
      </c>
      <c r="D523">
        <v>34.408850000000001</v>
      </c>
    </row>
    <row r="524" spans="3:4" x14ac:dyDescent="0.25">
      <c r="C524" s="4">
        <v>4.1444999999999999</v>
      </c>
      <c r="D524">
        <v>34.408850000000001</v>
      </c>
    </row>
    <row r="525" spans="3:4" x14ac:dyDescent="0.25">
      <c r="C525" s="4">
        <v>4.149</v>
      </c>
      <c r="D525">
        <v>34.463650000000001</v>
      </c>
    </row>
    <row r="526" spans="3:4" x14ac:dyDescent="0.25">
      <c r="C526" s="4">
        <v>4.1535000000000002</v>
      </c>
      <c r="D526">
        <v>34.463650000000001</v>
      </c>
    </row>
    <row r="527" spans="3:4" x14ac:dyDescent="0.25">
      <c r="C527" s="4">
        <v>4.1580000000000004</v>
      </c>
      <c r="D527">
        <v>34.516350000000003</v>
      </c>
    </row>
    <row r="528" spans="3:4" x14ac:dyDescent="0.25">
      <c r="C528" s="4">
        <v>4.1624999999999996</v>
      </c>
      <c r="D528">
        <v>34.563549999999999</v>
      </c>
    </row>
    <row r="529" spans="3:4" x14ac:dyDescent="0.25">
      <c r="C529" s="4">
        <v>4.1669999999999998</v>
      </c>
      <c r="D529">
        <v>34.563549999999999</v>
      </c>
    </row>
    <row r="530" spans="3:4" x14ac:dyDescent="0.25">
      <c r="C530" s="4">
        <v>4.1715</v>
      </c>
      <c r="D530">
        <v>34.60745</v>
      </c>
    </row>
    <row r="531" spans="3:4" x14ac:dyDescent="0.25">
      <c r="C531" s="4">
        <v>4.1760000000000002</v>
      </c>
      <c r="D531">
        <v>34.60745</v>
      </c>
    </row>
    <row r="532" spans="3:4" x14ac:dyDescent="0.25">
      <c r="C532" s="4">
        <v>4.1805000000000003</v>
      </c>
      <c r="D532">
        <v>34.649799999999999</v>
      </c>
    </row>
    <row r="533" spans="3:4" x14ac:dyDescent="0.25">
      <c r="C533" s="4">
        <v>4.1849999999999996</v>
      </c>
      <c r="D533">
        <v>34.649799999999999</v>
      </c>
    </row>
    <row r="534" spans="3:4" x14ac:dyDescent="0.25">
      <c r="C534" s="4">
        <v>4.1894999999999998</v>
      </c>
      <c r="D534">
        <v>34.688050000000004</v>
      </c>
    </row>
    <row r="535" spans="3:4" x14ac:dyDescent="0.25">
      <c r="C535" s="4">
        <v>4.194</v>
      </c>
      <c r="D535">
        <v>34.726749999999996</v>
      </c>
    </row>
    <row r="536" spans="3:4" x14ac:dyDescent="0.25">
      <c r="C536" s="4">
        <v>4.1985000000000001</v>
      </c>
      <c r="D536">
        <v>34.726749999999996</v>
      </c>
    </row>
    <row r="537" spans="3:4" x14ac:dyDescent="0.25">
      <c r="C537" s="4">
        <v>4.2030000000000003</v>
      </c>
      <c r="D537">
        <v>34.772800000000004</v>
      </c>
    </row>
    <row r="538" spans="3:4" x14ac:dyDescent="0.25">
      <c r="C538" s="4">
        <v>4.2074999999999996</v>
      </c>
      <c r="D538">
        <v>34.772800000000004</v>
      </c>
    </row>
    <row r="539" spans="3:4" x14ac:dyDescent="0.25">
      <c r="C539" s="4">
        <v>4.2119999999999997</v>
      </c>
      <c r="D539">
        <v>34.826049999999995</v>
      </c>
    </row>
    <row r="540" spans="3:4" x14ac:dyDescent="0.25">
      <c r="C540" s="4">
        <v>4.2164999999999999</v>
      </c>
      <c r="D540">
        <v>34.826049999999995</v>
      </c>
    </row>
    <row r="541" spans="3:4" x14ac:dyDescent="0.25">
      <c r="C541" s="4">
        <v>4.2210000000000001</v>
      </c>
      <c r="D541">
        <v>34.879449999999999</v>
      </c>
    </row>
    <row r="542" spans="3:4" x14ac:dyDescent="0.25">
      <c r="C542" s="4">
        <v>4.2255000000000003</v>
      </c>
      <c r="D542">
        <v>34.879449999999999</v>
      </c>
    </row>
    <row r="543" spans="3:4" x14ac:dyDescent="0.25">
      <c r="C543" s="4">
        <v>4.2300000000000004</v>
      </c>
      <c r="D543">
        <v>34.920249999999996</v>
      </c>
    </row>
    <row r="544" spans="3:4" x14ac:dyDescent="0.25">
      <c r="C544" s="4">
        <v>4.2344999999999997</v>
      </c>
      <c r="D544">
        <v>34.934100000000001</v>
      </c>
    </row>
    <row r="545" spans="3:4" x14ac:dyDescent="0.25">
      <c r="C545" s="4">
        <v>4.2389999999999999</v>
      </c>
      <c r="D545">
        <v>34.934100000000001</v>
      </c>
    </row>
    <row r="546" spans="3:4" x14ac:dyDescent="0.25">
      <c r="C546" s="4">
        <v>4.2435</v>
      </c>
      <c r="D546">
        <v>34.918350000000004</v>
      </c>
    </row>
    <row r="547" spans="3:4" x14ac:dyDescent="0.25">
      <c r="C547" s="4">
        <v>4.2480000000000002</v>
      </c>
      <c r="D547">
        <v>34.918350000000004</v>
      </c>
    </row>
    <row r="548" spans="3:4" x14ac:dyDescent="0.25">
      <c r="C548" s="4">
        <v>4.2525000000000004</v>
      </c>
      <c r="D548">
        <v>34.897549999999995</v>
      </c>
    </row>
    <row r="549" spans="3:4" x14ac:dyDescent="0.25">
      <c r="C549" s="4">
        <v>4.2569999999999997</v>
      </c>
      <c r="D549">
        <v>34.897549999999995</v>
      </c>
    </row>
    <row r="550" spans="3:4" x14ac:dyDescent="0.25">
      <c r="C550" s="4">
        <v>4.2614999999999998</v>
      </c>
      <c r="D550">
        <v>34.904449999999997</v>
      </c>
    </row>
    <row r="551" spans="3:4" x14ac:dyDescent="0.25">
      <c r="C551" s="4">
        <v>4.266</v>
      </c>
      <c r="D551">
        <v>34.904449999999997</v>
      </c>
    </row>
    <row r="552" spans="3:4" x14ac:dyDescent="0.25">
      <c r="C552" s="4">
        <v>4.2705000000000002</v>
      </c>
      <c r="D552">
        <v>34.927800000000005</v>
      </c>
    </row>
    <row r="553" spans="3:4" x14ac:dyDescent="0.25">
      <c r="C553" s="4">
        <v>4.2750000000000004</v>
      </c>
      <c r="D553">
        <v>34.93535</v>
      </c>
    </row>
    <row r="554" spans="3:4" x14ac:dyDescent="0.25">
      <c r="C554" s="4">
        <v>4.2794999999999996</v>
      </c>
      <c r="D554">
        <v>34.93535</v>
      </c>
    </row>
    <row r="555" spans="3:4" x14ac:dyDescent="0.25">
      <c r="C555" s="4">
        <v>4.2839999999999998</v>
      </c>
      <c r="D555">
        <v>34.922200000000004</v>
      </c>
    </row>
    <row r="556" spans="3:4" x14ac:dyDescent="0.25">
      <c r="C556" s="4">
        <v>4.2885</v>
      </c>
      <c r="D556">
        <v>34.922200000000004</v>
      </c>
    </row>
    <row r="557" spans="3:4" x14ac:dyDescent="0.25">
      <c r="C557" s="4">
        <v>4.2930000000000001</v>
      </c>
      <c r="D557">
        <v>34.900950000000002</v>
      </c>
    </row>
    <row r="558" spans="3:4" x14ac:dyDescent="0.25">
      <c r="C558" s="4">
        <v>4.2975000000000003</v>
      </c>
      <c r="D558">
        <v>34.900950000000002</v>
      </c>
    </row>
    <row r="559" spans="3:4" x14ac:dyDescent="0.25">
      <c r="C559" s="4">
        <v>4.3019999999999996</v>
      </c>
      <c r="D559">
        <v>34.873999999999995</v>
      </c>
    </row>
    <row r="560" spans="3:4" x14ac:dyDescent="0.25">
      <c r="C560" s="4">
        <v>4.3064999999999998</v>
      </c>
      <c r="D560">
        <v>34.873999999999995</v>
      </c>
    </row>
    <row r="561" spans="3:4" x14ac:dyDescent="0.25">
      <c r="C561" s="4">
        <v>4.3109999999999999</v>
      </c>
      <c r="D561">
        <v>34.842799999999997</v>
      </c>
    </row>
    <row r="562" spans="3:4" x14ac:dyDescent="0.25">
      <c r="C562" s="4">
        <v>4.3155000000000001</v>
      </c>
      <c r="D562">
        <v>34.811700000000002</v>
      </c>
    </row>
    <row r="563" spans="3:4" x14ac:dyDescent="0.25">
      <c r="C563" s="4">
        <v>4.32</v>
      </c>
      <c r="D563">
        <v>34.811700000000002</v>
      </c>
    </row>
    <row r="564" spans="3:4" x14ac:dyDescent="0.25">
      <c r="C564" s="4">
        <v>4.3244999999999996</v>
      </c>
      <c r="D564">
        <v>34.780450000000002</v>
      </c>
    </row>
    <row r="565" spans="3:4" x14ac:dyDescent="0.25">
      <c r="C565" s="4">
        <v>4.3289999999999997</v>
      </c>
      <c r="D565">
        <v>34.780450000000002</v>
      </c>
    </row>
    <row r="566" spans="3:4" x14ac:dyDescent="0.25">
      <c r="C566" s="4">
        <v>4.3334999999999999</v>
      </c>
      <c r="D566">
        <v>34.749200000000002</v>
      </c>
    </row>
    <row r="567" spans="3:4" x14ac:dyDescent="0.25">
      <c r="C567" s="4">
        <v>4.3380000000000001</v>
      </c>
      <c r="D567">
        <v>34.749200000000002</v>
      </c>
    </row>
    <row r="568" spans="3:4" x14ac:dyDescent="0.25">
      <c r="C568" s="4">
        <v>4.3425000000000002</v>
      </c>
      <c r="D568">
        <v>34.7151</v>
      </c>
    </row>
    <row r="569" spans="3:4" x14ac:dyDescent="0.25">
      <c r="C569" s="4">
        <v>4.3470000000000004</v>
      </c>
      <c r="D569">
        <v>34.679000000000002</v>
      </c>
    </row>
    <row r="570" spans="3:4" x14ac:dyDescent="0.25">
      <c r="C570" s="4">
        <v>4.3514999999999997</v>
      </c>
      <c r="D570">
        <v>34.679000000000002</v>
      </c>
    </row>
    <row r="571" spans="3:4" x14ac:dyDescent="0.25">
      <c r="C571" s="4">
        <v>4.3559999999999999</v>
      </c>
      <c r="D571">
        <v>34.6447</v>
      </c>
    </row>
    <row r="572" spans="3:4" x14ac:dyDescent="0.25">
      <c r="C572" s="4">
        <v>4.3605</v>
      </c>
      <c r="D572">
        <v>34.6447</v>
      </c>
    </row>
    <row r="573" spans="3:4" x14ac:dyDescent="0.25">
      <c r="C573" s="4">
        <v>4.3650000000000002</v>
      </c>
      <c r="D573">
        <v>34.610399999999998</v>
      </c>
    </row>
    <row r="574" spans="3:4" x14ac:dyDescent="0.25">
      <c r="C574" s="4">
        <v>4.3695000000000004</v>
      </c>
      <c r="D574">
        <v>34.610399999999998</v>
      </c>
    </row>
    <row r="575" spans="3:4" x14ac:dyDescent="0.25">
      <c r="C575" s="4">
        <v>4.3739999999999997</v>
      </c>
      <c r="D575">
        <v>34.571899999999999</v>
      </c>
    </row>
    <row r="576" spans="3:4" x14ac:dyDescent="0.25">
      <c r="C576" s="4">
        <v>4.3784999999999998</v>
      </c>
      <c r="D576">
        <v>34.571899999999999</v>
      </c>
    </row>
    <row r="577" spans="3:4" x14ac:dyDescent="0.25">
      <c r="C577" s="4">
        <v>4.383</v>
      </c>
      <c r="D577">
        <v>34.528750000000002</v>
      </c>
    </row>
    <row r="578" spans="3:4" x14ac:dyDescent="0.25">
      <c r="C578" s="4">
        <v>4.3875000000000002</v>
      </c>
      <c r="D578">
        <v>34.482399999999998</v>
      </c>
    </row>
    <row r="579" spans="3:4" x14ac:dyDescent="0.25">
      <c r="C579" s="4">
        <v>4.3920000000000003</v>
      </c>
      <c r="D579">
        <v>34.482399999999998</v>
      </c>
    </row>
    <row r="580" spans="3:4" x14ac:dyDescent="0.25">
      <c r="C580" s="4">
        <v>4.3964999999999996</v>
      </c>
      <c r="D580">
        <v>34.435400000000001</v>
      </c>
    </row>
    <row r="581" spans="3:4" x14ac:dyDescent="0.25">
      <c r="C581" s="4">
        <v>4.4009999999999998</v>
      </c>
      <c r="D581">
        <v>34.435400000000001</v>
      </c>
    </row>
    <row r="582" spans="3:4" x14ac:dyDescent="0.25">
      <c r="C582" s="4">
        <v>4.4055</v>
      </c>
      <c r="D582">
        <v>34.385750000000002</v>
      </c>
    </row>
    <row r="583" spans="3:4" x14ac:dyDescent="0.25">
      <c r="C583" s="4">
        <v>4.41</v>
      </c>
      <c r="D583">
        <v>34.385750000000002</v>
      </c>
    </row>
    <row r="584" spans="3:4" x14ac:dyDescent="0.25">
      <c r="C584" s="4">
        <v>4.4145000000000003</v>
      </c>
      <c r="D584">
        <v>34.331499999999998</v>
      </c>
    </row>
    <row r="585" spans="3:4" x14ac:dyDescent="0.25">
      <c r="C585" s="4">
        <v>4.4189999999999996</v>
      </c>
      <c r="D585">
        <v>34.331499999999998</v>
      </c>
    </row>
    <row r="586" spans="3:4" x14ac:dyDescent="0.25">
      <c r="C586" s="4">
        <v>4.4234999999999998</v>
      </c>
      <c r="D586">
        <v>34.276499999999999</v>
      </c>
    </row>
    <row r="587" spans="3:4" x14ac:dyDescent="0.25">
      <c r="C587" s="4">
        <v>4.4279999999999999</v>
      </c>
      <c r="D587">
        <v>34.219200000000001</v>
      </c>
    </row>
    <row r="588" spans="3:4" x14ac:dyDescent="0.25">
      <c r="C588" s="4">
        <v>4.4325000000000001</v>
      </c>
      <c r="D588">
        <v>34.219200000000001</v>
      </c>
    </row>
    <row r="589" spans="3:4" x14ac:dyDescent="0.25">
      <c r="C589" s="4">
        <v>4.4370000000000003</v>
      </c>
      <c r="D589">
        <v>34.1571</v>
      </c>
    </row>
    <row r="590" spans="3:4" x14ac:dyDescent="0.25">
      <c r="C590" s="4">
        <v>4.4414999999999996</v>
      </c>
      <c r="D590">
        <v>34.1571</v>
      </c>
    </row>
    <row r="591" spans="3:4" x14ac:dyDescent="0.25">
      <c r="C591" s="4">
        <v>4.4459999999999997</v>
      </c>
      <c r="D591">
        <v>34.094499999999996</v>
      </c>
    </row>
    <row r="592" spans="3:4" x14ac:dyDescent="0.25">
      <c r="C592" s="4">
        <v>4.4504999999999999</v>
      </c>
      <c r="D592">
        <v>34.094499999999996</v>
      </c>
    </row>
    <row r="593" spans="3:4" x14ac:dyDescent="0.25">
      <c r="C593" s="4">
        <v>4.4550000000000001</v>
      </c>
      <c r="D593">
        <v>34.032399999999996</v>
      </c>
    </row>
    <row r="594" spans="3:4" x14ac:dyDescent="0.25">
      <c r="C594" s="4">
        <v>4.4595000000000002</v>
      </c>
      <c r="D594">
        <v>34.032399999999996</v>
      </c>
    </row>
    <row r="595" spans="3:4" x14ac:dyDescent="0.25">
      <c r="C595" s="4">
        <v>4.4640000000000004</v>
      </c>
      <c r="D595">
        <v>33.964500000000001</v>
      </c>
    </row>
    <row r="596" spans="3:4" x14ac:dyDescent="0.25">
      <c r="C596" s="4">
        <v>4.4684999999999997</v>
      </c>
      <c r="D596">
        <v>33.892200000000003</v>
      </c>
    </row>
    <row r="597" spans="3:4" x14ac:dyDescent="0.25">
      <c r="C597" s="4">
        <v>4.4729999999999999</v>
      </c>
      <c r="D597">
        <v>33.892200000000003</v>
      </c>
    </row>
    <row r="598" spans="3:4" x14ac:dyDescent="0.25">
      <c r="C598" s="4">
        <v>4.4775</v>
      </c>
      <c r="D598">
        <v>33.818449999999999</v>
      </c>
    </row>
    <row r="599" spans="3:4" x14ac:dyDescent="0.25">
      <c r="C599" s="4">
        <v>4.4820000000000002</v>
      </c>
      <c r="D599">
        <v>33.818449999999999</v>
      </c>
    </row>
    <row r="600" spans="3:4" x14ac:dyDescent="0.25">
      <c r="C600" s="4">
        <v>4.4865000000000004</v>
      </c>
      <c r="D600">
        <v>33.741399999999999</v>
      </c>
    </row>
    <row r="601" spans="3:4" x14ac:dyDescent="0.25">
      <c r="C601" s="4">
        <v>4.4909999999999997</v>
      </c>
      <c r="D601">
        <v>33.741399999999999</v>
      </c>
    </row>
    <row r="602" spans="3:4" x14ac:dyDescent="0.25">
      <c r="C602" s="4">
        <v>4.4954999999999998</v>
      </c>
      <c r="D602">
        <v>33.662499999999994</v>
      </c>
    </row>
    <row r="603" spans="3:4" x14ac:dyDescent="0.25">
      <c r="C603" s="4">
        <v>4.5</v>
      </c>
      <c r="D603">
        <v>33.582250000000002</v>
      </c>
    </row>
    <row r="604" spans="3:4" x14ac:dyDescent="0.25">
      <c r="C604" s="4">
        <v>4.5045000000000002</v>
      </c>
      <c r="D604">
        <v>33.582250000000002</v>
      </c>
    </row>
    <row r="605" spans="3:4" x14ac:dyDescent="0.25">
      <c r="C605" s="4">
        <v>4.5090000000000003</v>
      </c>
      <c r="D605">
        <v>33.502800000000001</v>
      </c>
    </row>
    <row r="606" spans="3:4" x14ac:dyDescent="0.25">
      <c r="C606" s="4">
        <v>4.5134999999999996</v>
      </c>
      <c r="D606">
        <v>33.502800000000001</v>
      </c>
    </row>
    <row r="607" spans="3:4" x14ac:dyDescent="0.25">
      <c r="C607" s="4">
        <v>4.5179999999999998</v>
      </c>
      <c r="D607">
        <v>33.422800000000002</v>
      </c>
    </row>
    <row r="608" spans="3:4" x14ac:dyDescent="0.25">
      <c r="C608" s="4">
        <v>4.5225</v>
      </c>
      <c r="D608">
        <v>33.422800000000002</v>
      </c>
    </row>
    <row r="609" spans="3:4" x14ac:dyDescent="0.25">
      <c r="C609" s="4">
        <v>4.5270000000000001</v>
      </c>
      <c r="D609">
        <v>33.337150000000001</v>
      </c>
    </row>
    <row r="610" spans="3:4" x14ac:dyDescent="0.25">
      <c r="C610" s="4">
        <v>4.5315000000000003</v>
      </c>
      <c r="D610">
        <v>33.337150000000001</v>
      </c>
    </row>
    <row r="611" spans="3:4" x14ac:dyDescent="0.25">
      <c r="C611" s="4">
        <v>4.5359999999999996</v>
      </c>
      <c r="D611">
        <v>33.247199999999999</v>
      </c>
    </row>
    <row r="612" spans="3:4" x14ac:dyDescent="0.25">
      <c r="C612" s="4">
        <v>4.5404999999999998</v>
      </c>
      <c r="D612">
        <v>33.157249999999998</v>
      </c>
    </row>
    <row r="613" spans="3:4" x14ac:dyDescent="0.25">
      <c r="C613" s="4">
        <v>4.5449999999999999</v>
      </c>
      <c r="D613">
        <v>33.157249999999998</v>
      </c>
    </row>
    <row r="614" spans="3:4" x14ac:dyDescent="0.25">
      <c r="C614" s="4">
        <v>4.5495000000000001</v>
      </c>
      <c r="D614">
        <v>33.067499999999995</v>
      </c>
    </row>
    <row r="615" spans="3:4" x14ac:dyDescent="0.25">
      <c r="C615" s="4">
        <v>4.5540000000000003</v>
      </c>
      <c r="D615">
        <v>33.067499999999995</v>
      </c>
    </row>
    <row r="616" spans="3:4" x14ac:dyDescent="0.25">
      <c r="C616" s="4">
        <v>4.5585000000000004</v>
      </c>
      <c r="D616">
        <v>32.975949999999997</v>
      </c>
    </row>
    <row r="617" spans="3:4" x14ac:dyDescent="0.25">
      <c r="C617" s="4">
        <v>4.5629999999999997</v>
      </c>
      <c r="D617">
        <v>32.975949999999997</v>
      </c>
    </row>
    <row r="618" spans="3:4" x14ac:dyDescent="0.25">
      <c r="C618" s="4">
        <v>4.5674999999999999</v>
      </c>
      <c r="D618">
        <v>32.881749999999997</v>
      </c>
    </row>
    <row r="619" spans="3:4" x14ac:dyDescent="0.25">
      <c r="C619" s="4">
        <v>4.5720000000000001</v>
      </c>
      <c r="D619">
        <v>32.881749999999997</v>
      </c>
    </row>
    <row r="620" spans="3:4" x14ac:dyDescent="0.25">
      <c r="C620" s="4">
        <v>4.5765000000000002</v>
      </c>
      <c r="D620">
        <v>32.783450000000002</v>
      </c>
    </row>
    <row r="621" spans="3:4" x14ac:dyDescent="0.25">
      <c r="C621" s="4">
        <v>4.5810000000000004</v>
      </c>
      <c r="D621">
        <v>32.683250000000001</v>
      </c>
    </row>
    <row r="622" spans="3:4" x14ac:dyDescent="0.25">
      <c r="C622" s="4">
        <v>4.5854999999999997</v>
      </c>
      <c r="D622">
        <v>32.683250000000001</v>
      </c>
    </row>
    <row r="623" spans="3:4" x14ac:dyDescent="0.25">
      <c r="C623" s="4">
        <v>4.59</v>
      </c>
      <c r="D623">
        <v>32.584850000000003</v>
      </c>
    </row>
    <row r="624" spans="3:4" x14ac:dyDescent="0.25">
      <c r="C624" s="4">
        <v>4.5945</v>
      </c>
      <c r="D624">
        <v>32.584850000000003</v>
      </c>
    </row>
    <row r="625" spans="3:4" x14ac:dyDescent="0.25">
      <c r="C625" s="4">
        <v>4.5990000000000002</v>
      </c>
      <c r="D625">
        <v>32.483249999999998</v>
      </c>
    </row>
    <row r="626" spans="3:4" x14ac:dyDescent="0.25">
      <c r="C626" s="4">
        <v>4.6035000000000004</v>
      </c>
      <c r="D626">
        <v>32.483249999999998</v>
      </c>
    </row>
    <row r="627" spans="3:4" x14ac:dyDescent="0.25">
      <c r="C627" s="4">
        <v>4.6079999999999997</v>
      </c>
      <c r="D627">
        <v>32.376599999999996</v>
      </c>
    </row>
    <row r="628" spans="3:4" x14ac:dyDescent="0.25">
      <c r="C628" s="4">
        <v>4.6124999999999998</v>
      </c>
      <c r="D628">
        <v>32.270200000000003</v>
      </c>
    </row>
    <row r="629" spans="3:4" x14ac:dyDescent="0.25">
      <c r="C629" s="4">
        <v>4.617</v>
      </c>
      <c r="D629">
        <v>32.270200000000003</v>
      </c>
    </row>
    <row r="630" spans="3:4" x14ac:dyDescent="0.25">
      <c r="C630" s="4">
        <v>4.6215000000000002</v>
      </c>
      <c r="D630">
        <v>32.162050000000001</v>
      </c>
    </row>
    <row r="631" spans="3:4" x14ac:dyDescent="0.25">
      <c r="C631" s="4">
        <v>4.6260000000000003</v>
      </c>
      <c r="D631">
        <v>32.162050000000001</v>
      </c>
    </row>
    <row r="632" spans="3:4" x14ac:dyDescent="0.25">
      <c r="C632" s="4">
        <v>4.6304999999999996</v>
      </c>
      <c r="D632">
        <v>32.048999999999999</v>
      </c>
    </row>
    <row r="633" spans="3:4" x14ac:dyDescent="0.25">
      <c r="C633" s="4">
        <v>4.6349999999999998</v>
      </c>
      <c r="D633">
        <v>32.048999999999999</v>
      </c>
    </row>
    <row r="634" spans="3:4" x14ac:dyDescent="0.25">
      <c r="C634" s="4">
        <v>4.6395</v>
      </c>
      <c r="D634">
        <v>31.936499999999999</v>
      </c>
    </row>
    <row r="635" spans="3:4" x14ac:dyDescent="0.25">
      <c r="C635" s="4">
        <v>4.6440000000000001</v>
      </c>
      <c r="D635">
        <v>31.936499999999999</v>
      </c>
    </row>
    <row r="636" spans="3:4" x14ac:dyDescent="0.25">
      <c r="C636" s="4">
        <v>4.6485000000000003</v>
      </c>
      <c r="D636">
        <v>31.8248</v>
      </c>
    </row>
    <row r="637" spans="3:4" x14ac:dyDescent="0.25">
      <c r="C637" s="4">
        <v>4.6529999999999996</v>
      </c>
      <c r="D637">
        <v>31.708750000000002</v>
      </c>
    </row>
    <row r="638" spans="3:4" x14ac:dyDescent="0.25">
      <c r="C638" s="4">
        <v>4.6574999999999998</v>
      </c>
      <c r="D638">
        <v>31.708750000000002</v>
      </c>
    </row>
    <row r="639" spans="3:4" x14ac:dyDescent="0.25">
      <c r="C639" s="4">
        <v>4.6619999999999999</v>
      </c>
      <c r="D639">
        <v>31.590049999999998</v>
      </c>
    </row>
    <row r="640" spans="3:4" x14ac:dyDescent="0.25">
      <c r="C640" s="4">
        <v>4.6665000000000001</v>
      </c>
      <c r="D640">
        <v>31.590049999999998</v>
      </c>
    </row>
    <row r="641" spans="3:4" x14ac:dyDescent="0.25">
      <c r="C641" s="4">
        <v>4.6710000000000003</v>
      </c>
      <c r="D641">
        <v>31.4725</v>
      </c>
    </row>
    <row r="642" spans="3:4" x14ac:dyDescent="0.25">
      <c r="C642" s="4">
        <v>4.6755000000000004</v>
      </c>
      <c r="D642">
        <v>31.4725</v>
      </c>
    </row>
    <row r="643" spans="3:4" x14ac:dyDescent="0.25">
      <c r="C643" s="4">
        <v>4.68</v>
      </c>
      <c r="D643">
        <v>31.355499999999999</v>
      </c>
    </row>
    <row r="644" spans="3:4" x14ac:dyDescent="0.25">
      <c r="C644" s="4">
        <v>4.6844999999999999</v>
      </c>
      <c r="D644">
        <v>31.355499999999999</v>
      </c>
    </row>
    <row r="645" spans="3:4" x14ac:dyDescent="0.25">
      <c r="C645" s="4">
        <v>4.6890000000000001</v>
      </c>
      <c r="D645">
        <v>31.234250000000003</v>
      </c>
    </row>
    <row r="646" spans="3:4" x14ac:dyDescent="0.25">
      <c r="C646" s="4">
        <v>4.6935000000000002</v>
      </c>
      <c r="D646">
        <v>31.108750000000001</v>
      </c>
    </row>
    <row r="647" spans="3:4" x14ac:dyDescent="0.25">
      <c r="C647" s="4">
        <v>4.6980000000000004</v>
      </c>
      <c r="D647">
        <v>31.108750000000001</v>
      </c>
    </row>
    <row r="648" spans="3:4" x14ac:dyDescent="0.25">
      <c r="C648" s="4">
        <v>4.7024999999999997</v>
      </c>
      <c r="D648">
        <v>30.983800000000002</v>
      </c>
    </row>
    <row r="649" spans="3:4" x14ac:dyDescent="0.25">
      <c r="C649" s="4">
        <v>4.7069999999999999</v>
      </c>
      <c r="D649">
        <v>30.983800000000002</v>
      </c>
    </row>
    <row r="650" spans="3:4" x14ac:dyDescent="0.25">
      <c r="C650" s="4">
        <v>4.7115</v>
      </c>
      <c r="D650">
        <v>30.8599</v>
      </c>
    </row>
    <row r="651" spans="3:4" x14ac:dyDescent="0.25">
      <c r="C651" s="4">
        <v>4.7160000000000002</v>
      </c>
      <c r="D651">
        <v>30.8599</v>
      </c>
    </row>
    <row r="652" spans="3:4" x14ac:dyDescent="0.25">
      <c r="C652" s="4">
        <v>4.7205000000000004</v>
      </c>
      <c r="D652">
        <v>30.734000000000002</v>
      </c>
    </row>
    <row r="653" spans="3:4" x14ac:dyDescent="0.25">
      <c r="C653" s="4">
        <v>4.7249999999999996</v>
      </c>
      <c r="D653">
        <v>30.734000000000002</v>
      </c>
    </row>
    <row r="654" spans="3:4" x14ac:dyDescent="0.25">
      <c r="C654" s="4">
        <v>4.7294999999999998</v>
      </c>
      <c r="D654">
        <v>30.606400000000001</v>
      </c>
    </row>
    <row r="655" spans="3:4" x14ac:dyDescent="0.25">
      <c r="C655" s="4">
        <v>4.734</v>
      </c>
      <c r="D655">
        <v>30.478400000000001</v>
      </c>
    </row>
    <row r="656" spans="3:4" x14ac:dyDescent="0.25">
      <c r="C656" s="4">
        <v>4.7385000000000002</v>
      </c>
      <c r="D656">
        <v>30.478400000000001</v>
      </c>
    </row>
    <row r="657" spans="3:4" x14ac:dyDescent="0.25">
      <c r="C657" s="4">
        <v>4.7430000000000003</v>
      </c>
      <c r="D657">
        <v>30.347999999999999</v>
      </c>
    </row>
    <row r="658" spans="3:4" x14ac:dyDescent="0.25">
      <c r="C658" s="4">
        <v>4.7474999999999996</v>
      </c>
      <c r="D658">
        <v>30.347999999999999</v>
      </c>
    </row>
    <row r="659" spans="3:4" x14ac:dyDescent="0.25">
      <c r="C659" s="4">
        <v>4.7519999999999998</v>
      </c>
      <c r="D659">
        <v>30.2148</v>
      </c>
    </row>
    <row r="660" spans="3:4" x14ac:dyDescent="0.25">
      <c r="C660" s="4">
        <v>4.7565</v>
      </c>
      <c r="D660">
        <v>30.2148</v>
      </c>
    </row>
    <row r="661" spans="3:4" x14ac:dyDescent="0.25">
      <c r="C661" s="4">
        <v>4.7610000000000001</v>
      </c>
      <c r="D661">
        <v>30.081049999999998</v>
      </c>
    </row>
    <row r="662" spans="3:4" x14ac:dyDescent="0.25">
      <c r="C662" s="4">
        <v>4.7655000000000003</v>
      </c>
      <c r="D662">
        <v>29.947150000000001</v>
      </c>
    </row>
    <row r="663" spans="3:4" x14ac:dyDescent="0.25">
      <c r="C663" s="4">
        <v>4.7699999999999996</v>
      </c>
      <c r="D663">
        <v>29.947150000000001</v>
      </c>
    </row>
    <row r="664" spans="3:4" x14ac:dyDescent="0.25">
      <c r="C664" s="4">
        <v>4.7744999999999997</v>
      </c>
      <c r="D664">
        <v>29.81165</v>
      </c>
    </row>
    <row r="665" spans="3:4" x14ac:dyDescent="0.25">
      <c r="C665" s="4">
        <v>4.7789999999999999</v>
      </c>
      <c r="D665">
        <v>29.81165</v>
      </c>
    </row>
    <row r="666" spans="3:4" x14ac:dyDescent="0.25">
      <c r="C666" s="4">
        <v>4.7835000000000001</v>
      </c>
      <c r="D666">
        <v>29.673000000000002</v>
      </c>
    </row>
    <row r="667" spans="3:4" x14ac:dyDescent="0.25">
      <c r="C667" s="4">
        <v>4.7880000000000003</v>
      </c>
      <c r="D667">
        <v>29.673000000000002</v>
      </c>
    </row>
    <row r="668" spans="3:4" x14ac:dyDescent="0.25">
      <c r="C668" s="4">
        <v>4.7925000000000004</v>
      </c>
      <c r="D668">
        <v>29.531749999999999</v>
      </c>
    </row>
    <row r="669" spans="3:4" x14ac:dyDescent="0.25">
      <c r="C669" s="4">
        <v>4.7969999999999997</v>
      </c>
      <c r="D669">
        <v>29.531749999999999</v>
      </c>
    </row>
    <row r="670" spans="3:4" x14ac:dyDescent="0.25">
      <c r="C670" s="4">
        <v>4.8014999999999999</v>
      </c>
      <c r="D670">
        <v>29.3901</v>
      </c>
    </row>
    <row r="671" spans="3:4" x14ac:dyDescent="0.25">
      <c r="C671" s="4">
        <v>4.806</v>
      </c>
      <c r="D671">
        <v>29.249099999999999</v>
      </c>
    </row>
    <row r="672" spans="3:4" x14ac:dyDescent="0.25">
      <c r="C672" s="4">
        <v>4.8105000000000002</v>
      </c>
      <c r="D672">
        <v>29.249099999999999</v>
      </c>
    </row>
    <row r="673" spans="3:4" x14ac:dyDescent="0.25">
      <c r="C673" s="4">
        <v>4.8150000000000004</v>
      </c>
      <c r="D673">
        <v>29.1081</v>
      </c>
    </row>
    <row r="674" spans="3:4" x14ac:dyDescent="0.25">
      <c r="C674" s="4">
        <v>4.8194999999999997</v>
      </c>
      <c r="D674">
        <v>29.1081</v>
      </c>
    </row>
    <row r="675" spans="3:4" x14ac:dyDescent="0.25">
      <c r="C675" s="4">
        <v>4.8239999999999998</v>
      </c>
      <c r="D675">
        <v>28.965499999999999</v>
      </c>
    </row>
    <row r="676" spans="3:4" x14ac:dyDescent="0.25">
      <c r="C676" s="4">
        <v>4.8285</v>
      </c>
      <c r="D676">
        <v>28.965499999999999</v>
      </c>
    </row>
    <row r="677" spans="3:4" x14ac:dyDescent="0.25">
      <c r="C677" s="4">
        <v>4.8330000000000002</v>
      </c>
      <c r="D677">
        <v>28.821950000000001</v>
      </c>
    </row>
    <row r="678" spans="3:4" x14ac:dyDescent="0.25">
      <c r="C678" s="4">
        <v>4.8375000000000004</v>
      </c>
      <c r="D678">
        <v>28.821950000000001</v>
      </c>
    </row>
    <row r="679" spans="3:4" x14ac:dyDescent="0.25">
      <c r="C679" s="4">
        <v>4.8419999999999996</v>
      </c>
      <c r="D679">
        <v>28.676549999999999</v>
      </c>
    </row>
    <row r="680" spans="3:4" x14ac:dyDescent="0.25">
      <c r="C680" s="4">
        <v>4.8464999999999998</v>
      </c>
      <c r="D680">
        <v>28.528749999999999</v>
      </c>
    </row>
    <row r="681" spans="3:4" x14ac:dyDescent="0.25">
      <c r="C681" s="4">
        <v>4.851</v>
      </c>
      <c r="D681">
        <v>28.528749999999999</v>
      </c>
    </row>
    <row r="682" spans="3:4" x14ac:dyDescent="0.25">
      <c r="C682" s="4">
        <v>4.8555000000000001</v>
      </c>
      <c r="D682">
        <v>28.381450000000001</v>
      </c>
    </row>
    <row r="683" spans="3:4" x14ac:dyDescent="0.25">
      <c r="C683" s="4">
        <v>4.8600000000000003</v>
      </c>
      <c r="D683">
        <v>28.381450000000001</v>
      </c>
    </row>
    <row r="684" spans="3:4" x14ac:dyDescent="0.25">
      <c r="C684" s="4">
        <v>4.8644999999999996</v>
      </c>
      <c r="D684">
        <v>28.234099999999998</v>
      </c>
    </row>
    <row r="685" spans="3:4" x14ac:dyDescent="0.25">
      <c r="C685" s="4">
        <v>4.8689999999999998</v>
      </c>
      <c r="D685">
        <v>28.234099999999998</v>
      </c>
    </row>
    <row r="686" spans="3:4" x14ac:dyDescent="0.25">
      <c r="C686" s="4">
        <v>4.8734999999999999</v>
      </c>
      <c r="D686">
        <v>28.085900000000002</v>
      </c>
    </row>
    <row r="687" spans="3:4" x14ac:dyDescent="0.25">
      <c r="C687" s="4">
        <v>4.8780000000000001</v>
      </c>
      <c r="D687">
        <v>28.085900000000002</v>
      </c>
    </row>
    <row r="688" spans="3:4" x14ac:dyDescent="0.25">
      <c r="C688" s="4">
        <v>4.8825000000000003</v>
      </c>
      <c r="D688">
        <v>27.93675</v>
      </c>
    </row>
    <row r="689" spans="3:4" x14ac:dyDescent="0.25">
      <c r="C689" s="4">
        <v>4.8869999999999996</v>
      </c>
      <c r="D689">
        <v>27.787199999999999</v>
      </c>
    </row>
    <row r="690" spans="3:4" x14ac:dyDescent="0.25">
      <c r="C690" s="4">
        <v>4.8914999999999997</v>
      </c>
      <c r="D690">
        <v>27.787199999999999</v>
      </c>
    </row>
    <row r="691" spans="3:4" x14ac:dyDescent="0.25">
      <c r="C691" s="4">
        <v>4.8959999999999999</v>
      </c>
      <c r="D691">
        <v>27.6387</v>
      </c>
    </row>
    <row r="692" spans="3:4" x14ac:dyDescent="0.25">
      <c r="C692" s="4">
        <v>4.9005000000000001</v>
      </c>
      <c r="D692">
        <v>27.6387</v>
      </c>
    </row>
    <row r="693" spans="3:4" x14ac:dyDescent="0.25">
      <c r="C693" s="4">
        <v>4.9050000000000002</v>
      </c>
      <c r="D693">
        <v>27.48875</v>
      </c>
    </row>
    <row r="694" spans="3:4" x14ac:dyDescent="0.25">
      <c r="C694" s="4">
        <v>4.9095000000000004</v>
      </c>
      <c r="D694">
        <v>27.48875</v>
      </c>
    </row>
    <row r="695" spans="3:4" x14ac:dyDescent="0.25">
      <c r="C695" s="4">
        <v>4.9139999999999997</v>
      </c>
      <c r="D695">
        <v>27.3352</v>
      </c>
    </row>
    <row r="696" spans="3:4" x14ac:dyDescent="0.25">
      <c r="C696" s="4">
        <v>4.9184999999999999</v>
      </c>
      <c r="D696">
        <v>27.179949999999998</v>
      </c>
    </row>
    <row r="697" spans="3:4" x14ac:dyDescent="0.25">
      <c r="C697" s="4">
        <v>4.923</v>
      </c>
      <c r="D697">
        <v>27.179949999999998</v>
      </c>
    </row>
    <row r="698" spans="3:4" x14ac:dyDescent="0.25">
      <c r="C698" s="4">
        <v>4.9275000000000002</v>
      </c>
      <c r="D698">
        <v>27.024450000000002</v>
      </c>
    </row>
    <row r="699" spans="3:4" x14ac:dyDescent="0.25">
      <c r="C699" s="4">
        <v>4.9320000000000004</v>
      </c>
      <c r="D699">
        <v>27.024450000000002</v>
      </c>
    </row>
    <row r="700" spans="3:4" x14ac:dyDescent="0.25">
      <c r="C700" s="4">
        <v>4.9364999999999997</v>
      </c>
      <c r="D700">
        <v>26.869300000000003</v>
      </c>
    </row>
    <row r="701" spans="3:4" x14ac:dyDescent="0.25">
      <c r="C701" s="4">
        <v>4.9409999999999998</v>
      </c>
      <c r="D701">
        <v>26.869300000000003</v>
      </c>
    </row>
    <row r="702" spans="3:4" x14ac:dyDescent="0.25">
      <c r="C702" s="4">
        <v>4.9455</v>
      </c>
      <c r="D702">
        <v>26.715699999999998</v>
      </c>
    </row>
    <row r="703" spans="3:4" x14ac:dyDescent="0.25">
      <c r="C703" s="4">
        <v>4.95</v>
      </c>
      <c r="D703">
        <v>26.715699999999998</v>
      </c>
    </row>
    <row r="704" spans="3:4" x14ac:dyDescent="0.25">
      <c r="C704" s="4">
        <v>4.9545000000000003</v>
      </c>
      <c r="D704">
        <v>26.561299999999999</v>
      </c>
    </row>
    <row r="705" spans="3:4" x14ac:dyDescent="0.25">
      <c r="C705" s="4">
        <v>4.9589999999999996</v>
      </c>
      <c r="D705">
        <v>26.404150000000001</v>
      </c>
    </row>
    <row r="706" spans="3:4" x14ac:dyDescent="0.25">
      <c r="C706" s="4">
        <v>4.9634999999999998</v>
      </c>
      <c r="D706">
        <v>26.404150000000001</v>
      </c>
    </row>
    <row r="707" spans="3:4" x14ac:dyDescent="0.25">
      <c r="C707" s="4">
        <v>4.968</v>
      </c>
      <c r="D707">
        <v>26.24785</v>
      </c>
    </row>
    <row r="708" spans="3:4" x14ac:dyDescent="0.25">
      <c r="C708" s="4">
        <v>4.9725000000000001</v>
      </c>
      <c r="D708">
        <v>26.24785</v>
      </c>
    </row>
    <row r="709" spans="3:4" x14ac:dyDescent="0.25">
      <c r="C709" s="4">
        <v>4.9770000000000003</v>
      </c>
      <c r="D709">
        <v>26.09225</v>
      </c>
    </row>
    <row r="710" spans="3:4" x14ac:dyDescent="0.25">
      <c r="C710" s="4">
        <v>4.9814999999999996</v>
      </c>
      <c r="D710">
        <v>26.09225</v>
      </c>
    </row>
    <row r="711" spans="3:4" x14ac:dyDescent="0.25">
      <c r="C711" s="4">
        <v>4.9859999999999998</v>
      </c>
      <c r="D711">
        <v>25.934449999999998</v>
      </c>
    </row>
    <row r="712" spans="3:4" x14ac:dyDescent="0.25">
      <c r="C712" s="4">
        <v>4.9904999999999999</v>
      </c>
      <c r="D712">
        <v>25.934449999999998</v>
      </c>
    </row>
    <row r="713" spans="3:4" x14ac:dyDescent="0.25">
      <c r="C713" s="4">
        <v>4.9950000000000001</v>
      </c>
      <c r="D713">
        <v>25.774100000000001</v>
      </c>
    </row>
    <row r="714" spans="3:4" x14ac:dyDescent="0.25">
      <c r="C714" s="4">
        <v>4.9995000000000003</v>
      </c>
      <c r="D714">
        <v>25.613500000000002</v>
      </c>
    </row>
    <row r="715" spans="3:4" x14ac:dyDescent="0.25">
      <c r="C715" s="4">
        <v>5.0039999999999996</v>
      </c>
      <c r="D715">
        <v>25.613500000000002</v>
      </c>
    </row>
    <row r="716" spans="3:4" x14ac:dyDescent="0.25">
      <c r="C716" s="4">
        <v>5.0084999999999997</v>
      </c>
      <c r="D716">
        <v>25.45505</v>
      </c>
    </row>
    <row r="717" spans="3:4" x14ac:dyDescent="0.25">
      <c r="C717" s="4">
        <v>5.0129999999999999</v>
      </c>
      <c r="D717">
        <v>25.45505</v>
      </c>
    </row>
    <row r="718" spans="3:4" x14ac:dyDescent="0.25">
      <c r="C718" s="4">
        <v>5.0175000000000001</v>
      </c>
      <c r="D718">
        <v>25.295450000000002</v>
      </c>
    </row>
    <row r="719" spans="3:4" x14ac:dyDescent="0.25">
      <c r="C719" s="4">
        <v>5.0220000000000002</v>
      </c>
      <c r="D719">
        <v>25.295450000000002</v>
      </c>
    </row>
    <row r="720" spans="3:4" x14ac:dyDescent="0.25">
      <c r="C720" s="4">
        <v>5.0265000000000004</v>
      </c>
      <c r="D720">
        <v>25.132750000000001</v>
      </c>
    </row>
    <row r="721" spans="3:4" x14ac:dyDescent="0.25">
      <c r="C721" s="4">
        <v>5.0309999999999997</v>
      </c>
      <c r="D721">
        <v>25.132750000000001</v>
      </c>
    </row>
    <row r="722" spans="3:4" x14ac:dyDescent="0.25">
      <c r="C722" s="4">
        <v>5.0354999999999999</v>
      </c>
      <c r="D722">
        <v>24.970549999999999</v>
      </c>
    </row>
    <row r="723" spans="3:4" x14ac:dyDescent="0.25">
      <c r="C723" s="4">
        <v>5.04</v>
      </c>
      <c r="D723">
        <v>24.810600000000001</v>
      </c>
    </row>
    <row r="724" spans="3:4" x14ac:dyDescent="0.25">
      <c r="C724" s="4">
        <v>5.0445000000000002</v>
      </c>
      <c r="D724">
        <v>24.810600000000001</v>
      </c>
    </row>
    <row r="725" spans="3:4" x14ac:dyDescent="0.25">
      <c r="C725" s="4">
        <v>5.0490000000000004</v>
      </c>
      <c r="D725">
        <v>24.650700000000001</v>
      </c>
    </row>
    <row r="726" spans="3:4" x14ac:dyDescent="0.25">
      <c r="C726" s="4">
        <v>5.0534999999999997</v>
      </c>
      <c r="D726">
        <v>24.650700000000001</v>
      </c>
    </row>
    <row r="727" spans="3:4" x14ac:dyDescent="0.25">
      <c r="C727" s="4">
        <v>5.0579999999999998</v>
      </c>
      <c r="D727">
        <v>24.489150000000002</v>
      </c>
    </row>
    <row r="728" spans="3:4" x14ac:dyDescent="0.25">
      <c r="C728" s="4">
        <v>5.0625</v>
      </c>
      <c r="D728">
        <v>24.489150000000002</v>
      </c>
    </row>
    <row r="729" spans="3:4" x14ac:dyDescent="0.25">
      <c r="C729" s="4">
        <v>5.0670000000000002</v>
      </c>
      <c r="D729">
        <v>24.327200000000001</v>
      </c>
    </row>
    <row r="730" spans="3:4" x14ac:dyDescent="0.25">
      <c r="C730" s="4">
        <v>5.0715000000000003</v>
      </c>
      <c r="D730">
        <v>24.165700000000001</v>
      </c>
    </row>
    <row r="731" spans="3:4" x14ac:dyDescent="0.25">
      <c r="C731" s="4">
        <v>5.0759999999999996</v>
      </c>
      <c r="D731">
        <v>24.165700000000001</v>
      </c>
    </row>
    <row r="732" spans="3:4" x14ac:dyDescent="0.25">
      <c r="C732" s="4">
        <v>5.0804999999999998</v>
      </c>
      <c r="D732">
        <v>24.003300000000003</v>
      </c>
    </row>
    <row r="733" spans="3:4" x14ac:dyDescent="0.25">
      <c r="C733" s="4">
        <v>5.085</v>
      </c>
      <c r="D733">
        <v>24.003300000000003</v>
      </c>
    </row>
    <row r="734" spans="3:4" x14ac:dyDescent="0.25">
      <c r="C734" s="4">
        <v>5.0895000000000001</v>
      </c>
      <c r="D734">
        <v>23.841000000000001</v>
      </c>
    </row>
    <row r="735" spans="3:4" x14ac:dyDescent="0.25">
      <c r="C735" s="4">
        <v>5.0940000000000003</v>
      </c>
      <c r="D735">
        <v>23.841000000000001</v>
      </c>
    </row>
    <row r="736" spans="3:4" x14ac:dyDescent="0.25">
      <c r="C736" s="4">
        <v>5.0984999999999996</v>
      </c>
      <c r="D736">
        <v>23.67925</v>
      </c>
    </row>
    <row r="737" spans="3:4" x14ac:dyDescent="0.25">
      <c r="C737" s="4">
        <v>5.1029999999999998</v>
      </c>
      <c r="D737">
        <v>23.67925</v>
      </c>
    </row>
    <row r="738" spans="3:4" x14ac:dyDescent="0.25">
      <c r="C738" s="4">
        <v>5.1074999999999999</v>
      </c>
      <c r="D738">
        <v>23.517150000000001</v>
      </c>
    </row>
    <row r="739" spans="3:4" x14ac:dyDescent="0.25">
      <c r="C739" s="4">
        <v>5.1120000000000001</v>
      </c>
      <c r="D739">
        <v>23.3552</v>
      </c>
    </row>
    <row r="740" spans="3:4" x14ac:dyDescent="0.25">
      <c r="C740" s="4">
        <v>5.1165000000000003</v>
      </c>
      <c r="D740">
        <v>23.3552</v>
      </c>
    </row>
    <row r="741" spans="3:4" x14ac:dyDescent="0.25">
      <c r="C741" s="4">
        <v>5.1210000000000004</v>
      </c>
      <c r="D741">
        <v>23.1936</v>
      </c>
    </row>
    <row r="742" spans="3:4" x14ac:dyDescent="0.25">
      <c r="C742" s="4">
        <v>5.1254999999999997</v>
      </c>
      <c r="D742">
        <v>23.1936</v>
      </c>
    </row>
    <row r="743" spans="3:4" x14ac:dyDescent="0.25">
      <c r="C743" s="4">
        <v>5.13</v>
      </c>
      <c r="D743">
        <v>23.032150000000001</v>
      </c>
    </row>
    <row r="744" spans="3:4" x14ac:dyDescent="0.25">
      <c r="C744" s="4">
        <v>5.1345000000000001</v>
      </c>
      <c r="D744">
        <v>23.032150000000001</v>
      </c>
    </row>
    <row r="745" spans="3:4" x14ac:dyDescent="0.25">
      <c r="C745" s="4">
        <v>5.1390000000000002</v>
      </c>
      <c r="D745">
        <v>22.870249999999999</v>
      </c>
    </row>
    <row r="746" spans="3:4" x14ac:dyDescent="0.25">
      <c r="C746" s="4">
        <v>5.1435000000000004</v>
      </c>
      <c r="D746">
        <v>22.870249999999999</v>
      </c>
    </row>
    <row r="747" spans="3:4" x14ac:dyDescent="0.25">
      <c r="C747" s="4">
        <v>5.1479999999999997</v>
      </c>
      <c r="D747">
        <v>22.706000000000003</v>
      </c>
    </row>
    <row r="748" spans="3:4" x14ac:dyDescent="0.25">
      <c r="C748" s="4">
        <v>5.1524999999999999</v>
      </c>
      <c r="D748">
        <v>22.5396</v>
      </c>
    </row>
    <row r="749" spans="3:4" x14ac:dyDescent="0.25">
      <c r="C749" s="4">
        <v>5.157</v>
      </c>
      <c r="D749">
        <v>22.5396</v>
      </c>
    </row>
    <row r="750" spans="3:4" x14ac:dyDescent="0.25">
      <c r="C750" s="4">
        <v>5.1615000000000002</v>
      </c>
      <c r="D750">
        <v>22.375299999999999</v>
      </c>
    </row>
    <row r="751" spans="3:4" x14ac:dyDescent="0.25">
      <c r="C751" s="4">
        <v>5.1660000000000004</v>
      </c>
      <c r="D751">
        <v>22.375299999999999</v>
      </c>
    </row>
    <row r="752" spans="3:4" x14ac:dyDescent="0.25">
      <c r="C752" s="4">
        <v>5.1704999999999997</v>
      </c>
      <c r="D752">
        <v>22.214750000000002</v>
      </c>
    </row>
    <row r="753" spans="3:4" x14ac:dyDescent="0.25">
      <c r="C753" s="4">
        <v>5.1749999999999998</v>
      </c>
      <c r="D753">
        <v>22.214750000000002</v>
      </c>
    </row>
    <row r="754" spans="3:4" x14ac:dyDescent="0.25">
      <c r="C754" s="4">
        <v>5.1795</v>
      </c>
      <c r="D754">
        <v>22.053850000000001</v>
      </c>
    </row>
    <row r="755" spans="3:4" x14ac:dyDescent="0.25">
      <c r="C755" s="4">
        <v>5.1840000000000002</v>
      </c>
      <c r="D755">
        <v>21.890499999999999</v>
      </c>
    </row>
    <row r="756" spans="3:4" x14ac:dyDescent="0.25">
      <c r="C756" s="4">
        <v>5.1885000000000003</v>
      </c>
      <c r="D756">
        <v>21.890499999999999</v>
      </c>
    </row>
    <row r="757" spans="3:4" x14ac:dyDescent="0.25">
      <c r="C757" s="4">
        <v>5.1929999999999996</v>
      </c>
      <c r="D757">
        <v>21.726399999999998</v>
      </c>
    </row>
    <row r="758" spans="3:4" x14ac:dyDescent="0.25">
      <c r="C758" s="4">
        <v>5.1974999999999998</v>
      </c>
      <c r="D758">
        <v>21.726399999999998</v>
      </c>
    </row>
    <row r="759" spans="3:4" x14ac:dyDescent="0.25">
      <c r="C759" s="4">
        <v>5.202</v>
      </c>
      <c r="D759">
        <v>21.562550000000002</v>
      </c>
    </row>
    <row r="760" spans="3:4" x14ac:dyDescent="0.25">
      <c r="C760" s="4">
        <v>5.2065000000000001</v>
      </c>
      <c r="D760">
        <v>21.562550000000002</v>
      </c>
    </row>
    <row r="761" spans="3:4" x14ac:dyDescent="0.25">
      <c r="C761" s="4">
        <v>5.2110000000000003</v>
      </c>
      <c r="D761">
        <v>21.400399999999998</v>
      </c>
    </row>
    <row r="762" spans="3:4" x14ac:dyDescent="0.25">
      <c r="C762" s="4">
        <v>5.2154999999999996</v>
      </c>
      <c r="D762">
        <v>21.400399999999998</v>
      </c>
    </row>
    <row r="763" spans="3:4" x14ac:dyDescent="0.25">
      <c r="C763" s="4">
        <v>5.22</v>
      </c>
      <c r="D763">
        <v>21.239100000000001</v>
      </c>
    </row>
    <row r="764" spans="3:4" x14ac:dyDescent="0.25">
      <c r="C764" s="4">
        <v>5.2244999999999999</v>
      </c>
      <c r="D764">
        <v>21.077550000000002</v>
      </c>
    </row>
    <row r="765" spans="3:4" x14ac:dyDescent="0.25">
      <c r="C765" s="4">
        <v>5.2290000000000001</v>
      </c>
      <c r="D765">
        <v>21.077550000000002</v>
      </c>
    </row>
    <row r="766" spans="3:4" x14ac:dyDescent="0.25">
      <c r="C766" s="4">
        <v>5.2335000000000003</v>
      </c>
      <c r="D766">
        <v>20.916350000000001</v>
      </c>
    </row>
    <row r="767" spans="3:4" x14ac:dyDescent="0.25">
      <c r="C767" s="4">
        <v>5.2380000000000004</v>
      </c>
      <c r="D767">
        <v>20.916350000000001</v>
      </c>
    </row>
    <row r="768" spans="3:4" x14ac:dyDescent="0.25">
      <c r="C768" s="4">
        <v>5.2424999999999997</v>
      </c>
      <c r="D768">
        <v>20.7547</v>
      </c>
    </row>
    <row r="769" spans="3:4" x14ac:dyDescent="0.25">
      <c r="C769" s="4">
        <v>5.2469999999999999</v>
      </c>
      <c r="D769">
        <v>20.7547</v>
      </c>
    </row>
    <row r="770" spans="3:4" x14ac:dyDescent="0.25">
      <c r="C770" s="4">
        <v>5.2515000000000001</v>
      </c>
      <c r="D770">
        <v>20.592750000000002</v>
      </c>
    </row>
    <row r="771" spans="3:4" x14ac:dyDescent="0.25">
      <c r="C771" s="4">
        <v>5.2560000000000002</v>
      </c>
      <c r="D771">
        <v>20.592750000000002</v>
      </c>
    </row>
    <row r="772" spans="3:4" x14ac:dyDescent="0.25">
      <c r="C772" s="4">
        <v>5.2605000000000004</v>
      </c>
      <c r="D772">
        <v>20.431750000000001</v>
      </c>
    </row>
    <row r="773" spans="3:4" x14ac:dyDescent="0.25">
      <c r="C773" s="4">
        <v>5.2649999999999997</v>
      </c>
      <c r="D773">
        <v>20.271850000000001</v>
      </c>
    </row>
    <row r="774" spans="3:4" x14ac:dyDescent="0.25">
      <c r="C774" s="4">
        <v>5.2694999999999999</v>
      </c>
      <c r="D774">
        <v>20.271850000000001</v>
      </c>
    </row>
    <row r="775" spans="3:4" x14ac:dyDescent="0.25">
      <c r="C775" s="4">
        <v>5.274</v>
      </c>
      <c r="D775">
        <v>20.111800000000002</v>
      </c>
    </row>
    <row r="776" spans="3:4" x14ac:dyDescent="0.25">
      <c r="C776" s="4">
        <v>5.2785000000000002</v>
      </c>
      <c r="D776">
        <v>20.111800000000002</v>
      </c>
    </row>
    <row r="777" spans="3:4" x14ac:dyDescent="0.25">
      <c r="C777" s="4">
        <v>5.2830000000000004</v>
      </c>
      <c r="D777">
        <v>19.951149999999998</v>
      </c>
    </row>
    <row r="778" spans="3:4" x14ac:dyDescent="0.25">
      <c r="C778" s="4">
        <v>5.2874999999999996</v>
      </c>
      <c r="D778">
        <v>19.951149999999998</v>
      </c>
    </row>
    <row r="779" spans="3:4" x14ac:dyDescent="0.25">
      <c r="C779" s="4">
        <v>5.2919999999999998</v>
      </c>
      <c r="D779">
        <v>19.79</v>
      </c>
    </row>
    <row r="780" spans="3:4" x14ac:dyDescent="0.25">
      <c r="C780" s="4">
        <v>5.2965</v>
      </c>
      <c r="D780">
        <v>19.79</v>
      </c>
    </row>
    <row r="781" spans="3:4" x14ac:dyDescent="0.25">
      <c r="C781" s="4">
        <v>5.3010000000000002</v>
      </c>
      <c r="D781">
        <v>19.628900000000002</v>
      </c>
    </row>
    <row r="782" spans="3:4" x14ac:dyDescent="0.25">
      <c r="C782" s="4">
        <v>5.3055000000000003</v>
      </c>
      <c r="D782">
        <v>19.469349999999999</v>
      </c>
    </row>
    <row r="783" spans="3:4" x14ac:dyDescent="0.25">
      <c r="C783" s="4">
        <v>5.31</v>
      </c>
      <c r="D783">
        <v>19.469349999999999</v>
      </c>
    </row>
    <row r="784" spans="3:4" x14ac:dyDescent="0.25">
      <c r="C784" s="4">
        <v>5.3144999999999998</v>
      </c>
      <c r="D784">
        <v>19.310400000000001</v>
      </c>
    </row>
    <row r="785" spans="3:4" x14ac:dyDescent="0.25">
      <c r="C785" s="4">
        <v>5.319</v>
      </c>
      <c r="D785">
        <v>19.310400000000001</v>
      </c>
    </row>
    <row r="786" spans="3:4" x14ac:dyDescent="0.25">
      <c r="C786" s="4">
        <v>5.3235000000000001</v>
      </c>
      <c r="D786">
        <v>19.1509</v>
      </c>
    </row>
    <row r="787" spans="3:4" x14ac:dyDescent="0.25">
      <c r="C787" s="4">
        <v>5.3280000000000003</v>
      </c>
      <c r="D787">
        <v>19.1509</v>
      </c>
    </row>
    <row r="788" spans="3:4" x14ac:dyDescent="0.25">
      <c r="C788" s="4">
        <v>5.3324999999999996</v>
      </c>
      <c r="D788">
        <v>18.992000000000001</v>
      </c>
    </row>
    <row r="789" spans="3:4" x14ac:dyDescent="0.25">
      <c r="C789" s="4">
        <v>5.3369999999999997</v>
      </c>
      <c r="D789">
        <v>18.835149999999999</v>
      </c>
    </row>
    <row r="790" spans="3:4" x14ac:dyDescent="0.25">
      <c r="C790" s="4">
        <v>5.3414999999999999</v>
      </c>
      <c r="D790">
        <v>18.835149999999999</v>
      </c>
    </row>
    <row r="791" spans="3:4" x14ac:dyDescent="0.25">
      <c r="C791" s="4">
        <v>5.3460000000000001</v>
      </c>
      <c r="D791">
        <v>18.678350000000002</v>
      </c>
    </row>
    <row r="792" spans="3:4" x14ac:dyDescent="0.25">
      <c r="C792" s="4">
        <v>5.3505000000000003</v>
      </c>
      <c r="D792">
        <v>18.678350000000002</v>
      </c>
    </row>
    <row r="793" spans="3:4" x14ac:dyDescent="0.25">
      <c r="C793" s="4">
        <v>5.3550000000000004</v>
      </c>
      <c r="D793">
        <v>18.5197</v>
      </c>
    </row>
    <row r="794" spans="3:4" x14ac:dyDescent="0.25">
      <c r="C794" s="4">
        <v>5.3594999999999997</v>
      </c>
      <c r="D794">
        <v>18.5197</v>
      </c>
    </row>
    <row r="795" spans="3:4" x14ac:dyDescent="0.25">
      <c r="C795" s="4">
        <v>5.3639999999999999</v>
      </c>
      <c r="D795">
        <v>18.361150000000002</v>
      </c>
    </row>
    <row r="796" spans="3:4" x14ac:dyDescent="0.25">
      <c r="C796" s="4">
        <v>5.3685</v>
      </c>
      <c r="D796">
        <v>18.361150000000002</v>
      </c>
    </row>
    <row r="797" spans="3:4" x14ac:dyDescent="0.25">
      <c r="C797" s="4">
        <v>5.3730000000000002</v>
      </c>
      <c r="D797">
        <v>18.202849999999998</v>
      </c>
    </row>
    <row r="798" spans="3:4" x14ac:dyDescent="0.25">
      <c r="C798" s="4">
        <v>5.3775000000000004</v>
      </c>
      <c r="D798">
        <v>18.0442</v>
      </c>
    </row>
    <row r="799" spans="3:4" x14ac:dyDescent="0.25">
      <c r="C799" s="4">
        <v>5.3819999999999997</v>
      </c>
      <c r="D799">
        <v>18.0442</v>
      </c>
    </row>
    <row r="800" spans="3:4" x14ac:dyDescent="0.25">
      <c r="C800" s="4">
        <v>5.3864999999999998</v>
      </c>
      <c r="D800">
        <v>17.8872</v>
      </c>
    </row>
    <row r="801" spans="3:4" x14ac:dyDescent="0.25">
      <c r="C801" s="4">
        <v>5.391</v>
      </c>
      <c r="D801">
        <v>17.8872</v>
      </c>
    </row>
    <row r="802" spans="3:4" x14ac:dyDescent="0.25">
      <c r="C802" s="4">
        <v>5.3955000000000002</v>
      </c>
      <c r="D802">
        <v>17.733699999999999</v>
      </c>
    </row>
    <row r="803" spans="3:4" x14ac:dyDescent="0.25">
      <c r="C803" s="4">
        <v>5.4</v>
      </c>
      <c r="D803">
        <v>17.733699999999999</v>
      </c>
    </row>
    <row r="804" spans="3:4" x14ac:dyDescent="0.25">
      <c r="C804" s="4">
        <v>5.4044999999999996</v>
      </c>
      <c r="D804">
        <v>17.582599999999999</v>
      </c>
    </row>
    <row r="805" spans="3:4" x14ac:dyDescent="0.25">
      <c r="C805" s="4">
        <v>5.4089999999999998</v>
      </c>
      <c r="D805">
        <v>17.582599999999999</v>
      </c>
    </row>
    <row r="806" spans="3:4" x14ac:dyDescent="0.25">
      <c r="C806" s="4">
        <v>5.4135</v>
      </c>
      <c r="D806">
        <v>17.431699999999999</v>
      </c>
    </row>
    <row r="807" spans="3:4" x14ac:dyDescent="0.25">
      <c r="C807" s="4">
        <v>5.4180000000000001</v>
      </c>
      <c r="D807">
        <v>17.277999999999999</v>
      </c>
    </row>
    <row r="808" spans="3:4" x14ac:dyDescent="0.25">
      <c r="C808" s="4">
        <v>5.4225000000000003</v>
      </c>
      <c r="D808">
        <v>17.277999999999999</v>
      </c>
    </row>
    <row r="809" spans="3:4" x14ac:dyDescent="0.25">
      <c r="C809" s="4">
        <v>5.4269999999999996</v>
      </c>
      <c r="D809">
        <v>17.12135</v>
      </c>
    </row>
    <row r="810" spans="3:4" x14ac:dyDescent="0.25">
      <c r="C810" s="4">
        <v>5.4314999999999998</v>
      </c>
      <c r="D810">
        <v>17.12135</v>
      </c>
    </row>
    <row r="811" spans="3:4" x14ac:dyDescent="0.25">
      <c r="C811" s="4">
        <v>5.4359999999999999</v>
      </c>
      <c r="D811">
        <v>16.965800000000002</v>
      </c>
    </row>
    <row r="812" spans="3:4" x14ac:dyDescent="0.25">
      <c r="C812" s="4">
        <v>5.4405000000000001</v>
      </c>
      <c r="D812">
        <v>16.965800000000002</v>
      </c>
    </row>
    <row r="813" spans="3:4" x14ac:dyDescent="0.25">
      <c r="C813" s="4">
        <v>5.4450000000000003</v>
      </c>
      <c r="D813">
        <v>16.812750000000001</v>
      </c>
    </row>
    <row r="814" spans="3:4" x14ac:dyDescent="0.25">
      <c r="C814" s="4">
        <v>5.4494999999999996</v>
      </c>
      <c r="D814">
        <v>16.812750000000001</v>
      </c>
    </row>
    <row r="815" spans="3:4" x14ac:dyDescent="0.25">
      <c r="C815" s="4">
        <v>5.4539999999999997</v>
      </c>
      <c r="D815">
        <v>16.662149999999997</v>
      </c>
    </row>
    <row r="816" spans="3:4" x14ac:dyDescent="0.25">
      <c r="C816" s="4">
        <v>5.4584999999999999</v>
      </c>
      <c r="D816">
        <v>16.51305</v>
      </c>
    </row>
    <row r="817" spans="3:4" x14ac:dyDescent="0.25">
      <c r="C817" s="4">
        <v>5.4630000000000001</v>
      </c>
      <c r="D817">
        <v>16.51305</v>
      </c>
    </row>
    <row r="818" spans="3:4" x14ac:dyDescent="0.25">
      <c r="C818" s="4">
        <v>5.4675000000000002</v>
      </c>
      <c r="D818">
        <v>16.363300000000002</v>
      </c>
    </row>
    <row r="819" spans="3:4" x14ac:dyDescent="0.25">
      <c r="C819" s="4">
        <v>5.4720000000000004</v>
      </c>
      <c r="D819">
        <v>16.363300000000002</v>
      </c>
    </row>
    <row r="820" spans="3:4" x14ac:dyDescent="0.25">
      <c r="C820" s="4">
        <v>5.4764999999999997</v>
      </c>
      <c r="D820">
        <v>16.2117</v>
      </c>
    </row>
    <row r="821" spans="3:4" x14ac:dyDescent="0.25">
      <c r="C821" s="4">
        <v>5.4809999999999999</v>
      </c>
      <c r="D821">
        <v>16.2117</v>
      </c>
    </row>
    <row r="822" spans="3:4" x14ac:dyDescent="0.25">
      <c r="C822" s="4">
        <v>5.4855</v>
      </c>
      <c r="D822">
        <v>16.058800000000002</v>
      </c>
    </row>
    <row r="823" spans="3:4" x14ac:dyDescent="0.25">
      <c r="C823" s="4">
        <v>5.49</v>
      </c>
      <c r="D823">
        <v>15.908249999999999</v>
      </c>
    </row>
    <row r="824" spans="3:4" x14ac:dyDescent="0.25">
      <c r="C824" s="4">
        <v>5.4945000000000004</v>
      </c>
      <c r="D824">
        <v>15.908249999999999</v>
      </c>
    </row>
    <row r="825" spans="3:4" x14ac:dyDescent="0.25">
      <c r="C825" s="4">
        <v>5.4989999999999997</v>
      </c>
      <c r="D825">
        <v>15.762149999999998</v>
      </c>
    </row>
    <row r="826" spans="3:4" x14ac:dyDescent="0.25">
      <c r="C826" s="4">
        <v>5.5034999999999998</v>
      </c>
      <c r="D826">
        <v>15.762149999999998</v>
      </c>
    </row>
    <row r="827" spans="3:4" x14ac:dyDescent="0.25">
      <c r="C827" s="4">
        <v>5.508</v>
      </c>
      <c r="D827">
        <v>15.61835</v>
      </c>
    </row>
    <row r="828" spans="3:4" x14ac:dyDescent="0.25">
      <c r="C828" s="4">
        <v>5.5125000000000002</v>
      </c>
      <c r="D828">
        <v>15.61835</v>
      </c>
    </row>
    <row r="829" spans="3:4" x14ac:dyDescent="0.25">
      <c r="C829" s="4">
        <v>5.5170000000000003</v>
      </c>
      <c r="D829">
        <v>15.47345</v>
      </c>
    </row>
    <row r="830" spans="3:4" x14ac:dyDescent="0.25">
      <c r="C830" s="4">
        <v>5.5214999999999996</v>
      </c>
      <c r="D830">
        <v>15.47345</v>
      </c>
    </row>
    <row r="831" spans="3:4" x14ac:dyDescent="0.25">
      <c r="C831" s="4">
        <v>5.5259999999999998</v>
      </c>
      <c r="D831">
        <v>15.325749999999999</v>
      </c>
    </row>
    <row r="832" spans="3:4" x14ac:dyDescent="0.25">
      <c r="C832" s="4">
        <v>5.5305</v>
      </c>
      <c r="D832">
        <v>15.1784</v>
      </c>
    </row>
    <row r="833" spans="3:4" x14ac:dyDescent="0.25">
      <c r="C833" s="4">
        <v>5.5350000000000001</v>
      </c>
      <c r="D833">
        <v>15.1784</v>
      </c>
    </row>
    <row r="834" spans="3:4" x14ac:dyDescent="0.25">
      <c r="C834" s="4">
        <v>5.5395000000000003</v>
      </c>
      <c r="D834">
        <v>15.035150000000002</v>
      </c>
    </row>
    <row r="835" spans="3:4" x14ac:dyDescent="0.25">
      <c r="C835" s="4">
        <v>5.5439999999999996</v>
      </c>
      <c r="D835">
        <v>15.035150000000002</v>
      </c>
    </row>
    <row r="836" spans="3:4" x14ac:dyDescent="0.25">
      <c r="C836" s="4">
        <v>5.5484999999999998</v>
      </c>
      <c r="D836">
        <v>14.894400000000001</v>
      </c>
    </row>
    <row r="837" spans="3:4" x14ac:dyDescent="0.25">
      <c r="C837" s="4">
        <v>5.5529999999999999</v>
      </c>
      <c r="D837">
        <v>14.894400000000001</v>
      </c>
    </row>
    <row r="838" spans="3:4" x14ac:dyDescent="0.25">
      <c r="C838" s="4">
        <v>5.5575000000000001</v>
      </c>
      <c r="D838">
        <v>14.754300000000001</v>
      </c>
    </row>
    <row r="839" spans="3:4" x14ac:dyDescent="0.25">
      <c r="C839" s="4">
        <v>5.5620000000000003</v>
      </c>
      <c r="D839">
        <v>14.754300000000001</v>
      </c>
    </row>
    <row r="840" spans="3:4" x14ac:dyDescent="0.25">
      <c r="C840" s="4">
        <v>5.5664999999999996</v>
      </c>
      <c r="D840">
        <v>14.615500000000001</v>
      </c>
    </row>
    <row r="841" spans="3:4" x14ac:dyDescent="0.25">
      <c r="C841" s="4">
        <v>5.5709999999999997</v>
      </c>
      <c r="D841">
        <v>14.4748</v>
      </c>
    </row>
    <row r="842" spans="3:4" x14ac:dyDescent="0.25">
      <c r="C842" s="4">
        <v>5.5754999999999999</v>
      </c>
      <c r="D842">
        <v>14.4748</v>
      </c>
    </row>
    <row r="843" spans="3:4" x14ac:dyDescent="0.25">
      <c r="C843" s="4">
        <v>5.58</v>
      </c>
      <c r="D843">
        <v>14.329800000000001</v>
      </c>
    </row>
    <row r="844" spans="3:4" x14ac:dyDescent="0.25">
      <c r="C844" s="4">
        <v>5.5845000000000002</v>
      </c>
      <c r="D844">
        <v>14.329800000000001</v>
      </c>
    </row>
    <row r="845" spans="3:4" x14ac:dyDescent="0.25">
      <c r="C845" s="4">
        <v>5.5890000000000004</v>
      </c>
      <c r="D845">
        <v>14.186400000000001</v>
      </c>
    </row>
    <row r="846" spans="3:4" x14ac:dyDescent="0.25">
      <c r="C846" s="4">
        <v>5.5934999999999997</v>
      </c>
      <c r="D846">
        <v>14.186400000000001</v>
      </c>
    </row>
    <row r="847" spans="3:4" x14ac:dyDescent="0.25">
      <c r="C847" s="4">
        <v>5.5979999999999999</v>
      </c>
      <c r="D847">
        <v>14.04785</v>
      </c>
    </row>
    <row r="848" spans="3:4" x14ac:dyDescent="0.25">
      <c r="C848" s="4">
        <v>5.6025</v>
      </c>
      <c r="D848">
        <v>14.04785</v>
      </c>
    </row>
    <row r="849" spans="3:4" x14ac:dyDescent="0.25">
      <c r="C849" s="4">
        <v>5.6070000000000002</v>
      </c>
      <c r="D849">
        <v>13.909800000000001</v>
      </c>
    </row>
    <row r="850" spans="3:4" x14ac:dyDescent="0.25">
      <c r="C850" s="4">
        <v>5.6115000000000004</v>
      </c>
      <c r="D850">
        <v>13.77075</v>
      </c>
    </row>
    <row r="851" spans="3:4" x14ac:dyDescent="0.25">
      <c r="C851" s="4">
        <v>5.6159999999999997</v>
      </c>
      <c r="D851">
        <v>13.77075</v>
      </c>
    </row>
    <row r="852" spans="3:4" x14ac:dyDescent="0.25">
      <c r="C852" s="4">
        <v>5.6204999999999998</v>
      </c>
      <c r="D852">
        <v>13.634650000000001</v>
      </c>
    </row>
    <row r="853" spans="3:4" x14ac:dyDescent="0.25">
      <c r="C853" s="4">
        <v>5.625</v>
      </c>
      <c r="D853">
        <v>13.634650000000001</v>
      </c>
    </row>
    <row r="854" spans="3:4" x14ac:dyDescent="0.25">
      <c r="C854" s="4">
        <v>5.6295000000000002</v>
      </c>
      <c r="D854">
        <v>13.5039</v>
      </c>
    </row>
    <row r="855" spans="3:4" x14ac:dyDescent="0.25">
      <c r="C855" s="4">
        <v>5.6340000000000003</v>
      </c>
      <c r="D855">
        <v>13.5039</v>
      </c>
    </row>
    <row r="856" spans="3:4" x14ac:dyDescent="0.25">
      <c r="C856" s="4">
        <v>5.6384999999999996</v>
      </c>
      <c r="D856">
        <v>13.373249999999999</v>
      </c>
    </row>
    <row r="857" spans="3:4" x14ac:dyDescent="0.25">
      <c r="C857" s="4">
        <v>5.6429999999999998</v>
      </c>
      <c r="D857">
        <v>13.23685</v>
      </c>
    </row>
    <row r="858" spans="3:4" x14ac:dyDescent="0.25">
      <c r="C858" s="4">
        <v>5.6475</v>
      </c>
      <c r="D858">
        <v>13.23685</v>
      </c>
    </row>
    <row r="859" spans="3:4" x14ac:dyDescent="0.25">
      <c r="C859" s="4">
        <v>5.6520000000000001</v>
      </c>
      <c r="D859">
        <v>13.098649999999999</v>
      </c>
    </row>
    <row r="860" spans="3:4" x14ac:dyDescent="0.25">
      <c r="C860" s="4">
        <v>5.6565000000000003</v>
      </c>
      <c r="D860">
        <v>13.098649999999999</v>
      </c>
    </row>
    <row r="861" spans="3:4" x14ac:dyDescent="0.25">
      <c r="C861" s="4">
        <v>5.6609999999999996</v>
      </c>
      <c r="D861">
        <v>12.964500000000001</v>
      </c>
    </row>
    <row r="862" spans="3:4" x14ac:dyDescent="0.25">
      <c r="C862" s="4">
        <v>5.6654999999999998</v>
      </c>
      <c r="D862">
        <v>12.964500000000001</v>
      </c>
    </row>
    <row r="863" spans="3:4" x14ac:dyDescent="0.25">
      <c r="C863" s="4">
        <v>5.67</v>
      </c>
      <c r="D863">
        <v>12.8337</v>
      </c>
    </row>
    <row r="864" spans="3:4" x14ac:dyDescent="0.25">
      <c r="C864" s="4">
        <v>5.6745000000000001</v>
      </c>
      <c r="D864">
        <v>12.8337</v>
      </c>
    </row>
    <row r="865" spans="3:4" x14ac:dyDescent="0.25">
      <c r="C865" s="4">
        <v>5.6790000000000003</v>
      </c>
      <c r="D865">
        <v>12.70345</v>
      </c>
    </row>
    <row r="866" spans="3:4" x14ac:dyDescent="0.25">
      <c r="C866" s="4">
        <v>5.6835000000000004</v>
      </c>
      <c r="D866">
        <v>12.57385</v>
      </c>
    </row>
    <row r="867" spans="3:4" x14ac:dyDescent="0.25">
      <c r="C867" s="4">
        <v>5.6879999999999997</v>
      </c>
      <c r="D867">
        <v>12.57385</v>
      </c>
    </row>
    <row r="868" spans="3:4" x14ac:dyDescent="0.25">
      <c r="C868" s="4">
        <v>5.6924999999999999</v>
      </c>
      <c r="D868">
        <v>12.446349999999999</v>
      </c>
    </row>
    <row r="869" spans="3:4" x14ac:dyDescent="0.25">
      <c r="C869" s="4">
        <v>5.6970000000000001</v>
      </c>
      <c r="D869">
        <v>12.446349999999999</v>
      </c>
    </row>
    <row r="870" spans="3:4" x14ac:dyDescent="0.25">
      <c r="C870" s="4">
        <v>5.7015000000000002</v>
      </c>
      <c r="D870">
        <v>12.320250000000001</v>
      </c>
    </row>
    <row r="871" spans="3:4" x14ac:dyDescent="0.25">
      <c r="C871" s="4">
        <v>5.7060000000000004</v>
      </c>
      <c r="D871">
        <v>12.320250000000001</v>
      </c>
    </row>
    <row r="872" spans="3:4" x14ac:dyDescent="0.25">
      <c r="C872" s="4">
        <v>5.7104999999999997</v>
      </c>
      <c r="D872">
        <v>12.192</v>
      </c>
    </row>
    <row r="873" spans="3:4" x14ac:dyDescent="0.25">
      <c r="C873" s="4">
        <v>5.7149999999999999</v>
      </c>
      <c r="D873">
        <v>12.192</v>
      </c>
    </row>
    <row r="874" spans="3:4" x14ac:dyDescent="0.25">
      <c r="C874" s="4">
        <v>5.7195</v>
      </c>
      <c r="D874">
        <v>12.061299999999999</v>
      </c>
    </row>
    <row r="875" spans="3:4" x14ac:dyDescent="0.25">
      <c r="C875" s="4">
        <v>5.7240000000000002</v>
      </c>
      <c r="D875">
        <v>11.933350000000001</v>
      </c>
    </row>
    <row r="876" spans="3:4" x14ac:dyDescent="0.25">
      <c r="C876" s="4">
        <v>5.7285000000000004</v>
      </c>
      <c r="D876">
        <v>11.933350000000001</v>
      </c>
    </row>
    <row r="877" spans="3:4" x14ac:dyDescent="0.25">
      <c r="C877" s="4">
        <v>5.7329999999999997</v>
      </c>
      <c r="D877">
        <v>11.809349999999998</v>
      </c>
    </row>
    <row r="878" spans="3:4" x14ac:dyDescent="0.25">
      <c r="C878" s="4">
        <v>5.7374999999999998</v>
      </c>
      <c r="D878">
        <v>11.809349999999998</v>
      </c>
    </row>
    <row r="879" spans="3:4" x14ac:dyDescent="0.25">
      <c r="C879" s="4">
        <v>5.742</v>
      </c>
      <c r="D879">
        <v>11.68655</v>
      </c>
    </row>
    <row r="880" spans="3:4" x14ac:dyDescent="0.25">
      <c r="C880" s="4">
        <v>5.7465000000000002</v>
      </c>
      <c r="D880">
        <v>11.68655</v>
      </c>
    </row>
    <row r="881" spans="3:4" x14ac:dyDescent="0.25">
      <c r="C881" s="4">
        <v>5.7510000000000003</v>
      </c>
      <c r="D881">
        <v>11.56635</v>
      </c>
    </row>
    <row r="882" spans="3:4" x14ac:dyDescent="0.25">
      <c r="C882" s="4">
        <v>5.7554999999999996</v>
      </c>
      <c r="D882">
        <v>11.56635</v>
      </c>
    </row>
    <row r="883" spans="3:4" x14ac:dyDescent="0.25">
      <c r="C883" s="4">
        <v>5.76</v>
      </c>
      <c r="D883">
        <v>11.449249999999999</v>
      </c>
    </row>
    <row r="884" spans="3:4" x14ac:dyDescent="0.25">
      <c r="C884" s="4">
        <v>5.7645</v>
      </c>
      <c r="D884">
        <v>11.328199999999999</v>
      </c>
    </row>
    <row r="885" spans="3:4" x14ac:dyDescent="0.25">
      <c r="C885" s="4">
        <v>5.7690000000000001</v>
      </c>
      <c r="D885">
        <v>11.328199999999999</v>
      </c>
    </row>
    <row r="886" spans="3:4" x14ac:dyDescent="0.25">
      <c r="C886" s="4">
        <v>5.7735000000000003</v>
      </c>
      <c r="D886">
        <v>11.202500000000001</v>
      </c>
    </row>
    <row r="887" spans="3:4" x14ac:dyDescent="0.25">
      <c r="C887" s="4">
        <v>5.7779999999999996</v>
      </c>
      <c r="D887">
        <v>11.202500000000001</v>
      </c>
    </row>
    <row r="888" spans="3:4" x14ac:dyDescent="0.25">
      <c r="C888" s="4">
        <v>5.7824999999999998</v>
      </c>
      <c r="D888">
        <v>11.0793</v>
      </c>
    </row>
    <row r="889" spans="3:4" x14ac:dyDescent="0.25">
      <c r="C889" s="4">
        <v>5.7869999999999999</v>
      </c>
      <c r="D889">
        <v>11.0793</v>
      </c>
    </row>
    <row r="890" spans="3:4" x14ac:dyDescent="0.25">
      <c r="C890" s="4">
        <v>5.7915000000000001</v>
      </c>
      <c r="D890">
        <v>10.95975</v>
      </c>
    </row>
    <row r="891" spans="3:4" x14ac:dyDescent="0.25">
      <c r="C891" s="4">
        <v>5.7960000000000003</v>
      </c>
      <c r="D891">
        <v>10.8438</v>
      </c>
    </row>
    <row r="892" spans="3:4" x14ac:dyDescent="0.25">
      <c r="C892" s="4">
        <v>5.8005000000000004</v>
      </c>
      <c r="D892">
        <v>10.8438</v>
      </c>
    </row>
    <row r="893" spans="3:4" x14ac:dyDescent="0.25">
      <c r="C893" s="4">
        <v>5.8049999999999997</v>
      </c>
      <c r="D893">
        <v>10.73395</v>
      </c>
    </row>
    <row r="894" spans="3:4" x14ac:dyDescent="0.25">
      <c r="C894" s="4">
        <v>5.8094999999999999</v>
      </c>
      <c r="D894">
        <v>10.73395</v>
      </c>
    </row>
    <row r="895" spans="3:4" x14ac:dyDescent="0.25">
      <c r="C895" s="4">
        <v>5.8140000000000001</v>
      </c>
      <c r="D895">
        <v>10.6258</v>
      </c>
    </row>
    <row r="896" spans="3:4" x14ac:dyDescent="0.25">
      <c r="C896" s="4">
        <v>5.8185000000000002</v>
      </c>
      <c r="D896">
        <v>10.6258</v>
      </c>
    </row>
    <row r="897" spans="3:4" x14ac:dyDescent="0.25">
      <c r="C897" s="4">
        <v>5.8230000000000004</v>
      </c>
      <c r="D897">
        <v>10.5092</v>
      </c>
    </row>
    <row r="898" spans="3:4" x14ac:dyDescent="0.25">
      <c r="C898" s="4">
        <v>5.8274999999999997</v>
      </c>
      <c r="D898">
        <v>10.5092</v>
      </c>
    </row>
    <row r="899" spans="3:4" x14ac:dyDescent="0.25">
      <c r="C899" s="4">
        <v>5.8319999999999999</v>
      </c>
      <c r="D899">
        <v>10.3874</v>
      </c>
    </row>
    <row r="900" spans="3:4" x14ac:dyDescent="0.25">
      <c r="C900" s="4">
        <v>5.8365</v>
      </c>
      <c r="D900">
        <v>10.271699999999999</v>
      </c>
    </row>
    <row r="901" spans="3:4" x14ac:dyDescent="0.25">
      <c r="C901" s="4">
        <v>5.8410000000000002</v>
      </c>
      <c r="D901">
        <v>10.271699999999999</v>
      </c>
    </row>
    <row r="902" spans="3:4" x14ac:dyDescent="0.25">
      <c r="C902" s="4">
        <v>5.8455000000000004</v>
      </c>
      <c r="D902">
        <v>10.1629</v>
      </c>
    </row>
    <row r="903" spans="3:4" x14ac:dyDescent="0.25">
      <c r="C903" s="4">
        <v>5.85</v>
      </c>
      <c r="D903">
        <v>10.1629</v>
      </c>
    </row>
    <row r="904" spans="3:4" x14ac:dyDescent="0.25">
      <c r="C904" s="4">
        <v>5.8544999999999998</v>
      </c>
      <c r="D904">
        <v>10.05555</v>
      </c>
    </row>
    <row r="905" spans="3:4" x14ac:dyDescent="0.25">
      <c r="C905" s="4">
        <v>5.859</v>
      </c>
      <c r="D905">
        <v>10.05555</v>
      </c>
    </row>
    <row r="906" spans="3:4" x14ac:dyDescent="0.25">
      <c r="C906" s="4">
        <v>5.8635000000000002</v>
      </c>
      <c r="D906">
        <v>9.9477149999999988</v>
      </c>
    </row>
    <row r="907" spans="3:4" x14ac:dyDescent="0.25">
      <c r="C907" s="4">
        <v>5.8680000000000003</v>
      </c>
      <c r="D907">
        <v>9.9477149999999988</v>
      </c>
    </row>
    <row r="908" spans="3:4" x14ac:dyDescent="0.25">
      <c r="C908" s="4">
        <v>5.8724999999999996</v>
      </c>
      <c r="D908">
        <v>9.8409449999999996</v>
      </c>
    </row>
    <row r="909" spans="3:4" x14ac:dyDescent="0.25">
      <c r="C909" s="4">
        <v>5.8769999999999998</v>
      </c>
      <c r="D909">
        <v>9.7326550000000012</v>
      </c>
    </row>
    <row r="910" spans="3:4" x14ac:dyDescent="0.25">
      <c r="C910" s="4">
        <v>5.8815</v>
      </c>
      <c r="D910">
        <v>9.7326550000000012</v>
      </c>
    </row>
    <row r="911" spans="3:4" x14ac:dyDescent="0.25">
      <c r="C911" s="4">
        <v>5.8860000000000001</v>
      </c>
      <c r="D911">
        <v>9.6200849999999996</v>
      </c>
    </row>
    <row r="912" spans="3:4" x14ac:dyDescent="0.25">
      <c r="C912" s="4">
        <v>5.8905000000000003</v>
      </c>
      <c r="D912">
        <v>9.6200849999999996</v>
      </c>
    </row>
    <row r="913" spans="3:4" x14ac:dyDescent="0.25">
      <c r="C913" s="4">
        <v>5.8949999999999996</v>
      </c>
      <c r="D913">
        <v>9.5061850000000003</v>
      </c>
    </row>
    <row r="914" spans="3:4" x14ac:dyDescent="0.25">
      <c r="C914" s="4">
        <v>5.8994999999999997</v>
      </c>
      <c r="D914">
        <v>9.5061850000000003</v>
      </c>
    </row>
    <row r="915" spans="3:4" x14ac:dyDescent="0.25">
      <c r="C915" s="4">
        <v>5.9039999999999999</v>
      </c>
      <c r="D915">
        <v>9.3966799999999999</v>
      </c>
    </row>
    <row r="916" spans="3:4" x14ac:dyDescent="0.25">
      <c r="C916" s="4">
        <v>5.9085000000000001</v>
      </c>
      <c r="D916">
        <v>9.2947299999999995</v>
      </c>
    </row>
    <row r="917" spans="3:4" x14ac:dyDescent="0.25">
      <c r="C917" s="4">
        <v>5.9130000000000003</v>
      </c>
      <c r="D917">
        <v>9.2947299999999995</v>
      </c>
    </row>
    <row r="918" spans="3:4" x14ac:dyDescent="0.25">
      <c r="C918" s="4">
        <v>5.9175000000000004</v>
      </c>
      <c r="D918">
        <v>9.1982749999999989</v>
      </c>
    </row>
    <row r="919" spans="3:4" x14ac:dyDescent="0.25">
      <c r="C919" s="4">
        <v>5.9219999999999997</v>
      </c>
      <c r="D919">
        <v>9.1982749999999989</v>
      </c>
    </row>
    <row r="920" spans="3:4" x14ac:dyDescent="0.25">
      <c r="C920" s="4">
        <v>5.9264999999999999</v>
      </c>
      <c r="D920">
        <v>9.1015750000000004</v>
      </c>
    </row>
    <row r="921" spans="3:4" x14ac:dyDescent="0.25">
      <c r="C921" s="4">
        <v>5.931</v>
      </c>
      <c r="D921">
        <v>9.1015750000000004</v>
      </c>
    </row>
    <row r="922" spans="3:4" x14ac:dyDescent="0.25">
      <c r="C922" s="4">
        <v>5.9355000000000002</v>
      </c>
      <c r="D922">
        <v>8.9972950000000012</v>
      </c>
    </row>
    <row r="923" spans="3:4" x14ac:dyDescent="0.25">
      <c r="C923" s="4">
        <v>5.94</v>
      </c>
      <c r="D923">
        <v>8.9972950000000012</v>
      </c>
    </row>
    <row r="924" spans="3:4" x14ac:dyDescent="0.25">
      <c r="C924" s="4">
        <v>5.9444999999999997</v>
      </c>
      <c r="D924">
        <v>8.889545</v>
      </c>
    </row>
    <row r="925" spans="3:4" x14ac:dyDescent="0.25">
      <c r="C925" s="4">
        <v>5.9489999999999998</v>
      </c>
      <c r="D925">
        <v>8.7887900000000005</v>
      </c>
    </row>
    <row r="926" spans="3:4" x14ac:dyDescent="0.25">
      <c r="C926" s="4">
        <v>5.9535</v>
      </c>
      <c r="D926">
        <v>8.7887900000000005</v>
      </c>
    </row>
    <row r="927" spans="3:4" x14ac:dyDescent="0.25">
      <c r="C927" s="4">
        <v>5.9580000000000002</v>
      </c>
      <c r="D927">
        <v>8.6925750000000015</v>
      </c>
    </row>
    <row r="928" spans="3:4" x14ac:dyDescent="0.25">
      <c r="C928" s="4">
        <v>5.9625000000000004</v>
      </c>
      <c r="D928">
        <v>8.6925750000000015</v>
      </c>
    </row>
    <row r="929" spans="3:4" x14ac:dyDescent="0.25">
      <c r="C929" s="4">
        <v>5.9669999999999996</v>
      </c>
      <c r="D929">
        <v>8.5943700000000014</v>
      </c>
    </row>
    <row r="930" spans="3:4" x14ac:dyDescent="0.25">
      <c r="C930" s="4">
        <v>5.9714999999999998</v>
      </c>
      <c r="D930">
        <v>8.5943700000000014</v>
      </c>
    </row>
    <row r="931" spans="3:4" x14ac:dyDescent="0.25">
      <c r="C931" s="4">
        <v>5.976</v>
      </c>
      <c r="D931">
        <v>8.4950299999999999</v>
      </c>
    </row>
    <row r="932" spans="3:4" x14ac:dyDescent="0.25">
      <c r="C932" s="4">
        <v>5.9805000000000001</v>
      </c>
      <c r="D932">
        <v>8.4950299999999999</v>
      </c>
    </row>
    <row r="933" spans="3:4" x14ac:dyDescent="0.25">
      <c r="C933" s="4">
        <v>5.9850000000000003</v>
      </c>
      <c r="D933">
        <v>8.3965800000000002</v>
      </c>
    </row>
    <row r="934" spans="3:4" x14ac:dyDescent="0.25">
      <c r="C934" s="4">
        <v>5.9894999999999996</v>
      </c>
      <c r="D934">
        <v>8.2994500000000002</v>
      </c>
    </row>
    <row r="935" spans="3:4" x14ac:dyDescent="0.25">
      <c r="C935" s="4">
        <v>5.9939999999999998</v>
      </c>
      <c r="D935">
        <v>8.2994500000000002</v>
      </c>
    </row>
    <row r="936" spans="3:4" x14ac:dyDescent="0.25">
      <c r="C936" s="4">
        <v>5.9984999999999999</v>
      </c>
      <c r="D936">
        <v>8.2058199999999992</v>
      </c>
    </row>
    <row r="937" spans="3:4" x14ac:dyDescent="0.25">
      <c r="C937" s="4">
        <v>6.0030000000000001</v>
      </c>
      <c r="D937">
        <v>8.2058199999999992</v>
      </c>
    </row>
    <row r="938" spans="3:4" x14ac:dyDescent="0.25">
      <c r="C938" s="4">
        <v>6.0075000000000003</v>
      </c>
      <c r="D938">
        <v>8.1155399999999993</v>
      </c>
    </row>
    <row r="939" spans="3:4" x14ac:dyDescent="0.25">
      <c r="C939" s="4">
        <v>6.0119999999999996</v>
      </c>
      <c r="D939">
        <v>8.1155399999999993</v>
      </c>
    </row>
    <row r="940" spans="3:4" x14ac:dyDescent="0.25">
      <c r="C940" s="4">
        <v>6.0164999999999997</v>
      </c>
      <c r="D940">
        <v>8.0260599999999993</v>
      </c>
    </row>
    <row r="941" spans="3:4" x14ac:dyDescent="0.25">
      <c r="C941" s="4">
        <v>6.0209999999999999</v>
      </c>
      <c r="D941">
        <v>8.0260599999999993</v>
      </c>
    </row>
    <row r="942" spans="3:4" x14ac:dyDescent="0.25">
      <c r="C942" s="4">
        <v>6.0255000000000001</v>
      </c>
      <c r="D942">
        <v>7.938345</v>
      </c>
    </row>
    <row r="943" spans="3:4" x14ac:dyDescent="0.25">
      <c r="C943" s="4">
        <v>6.03</v>
      </c>
      <c r="D943">
        <v>7.8547150000000006</v>
      </c>
    </row>
    <row r="944" spans="3:4" x14ac:dyDescent="0.25">
      <c r="C944" s="4">
        <v>6.0345000000000004</v>
      </c>
      <c r="D944">
        <v>7.8547150000000006</v>
      </c>
    </row>
    <row r="945" spans="3:4" x14ac:dyDescent="0.25">
      <c r="C945" s="4">
        <v>6.0389999999999997</v>
      </c>
      <c r="D945">
        <v>7.7697050000000001</v>
      </c>
    </row>
    <row r="946" spans="3:4" x14ac:dyDescent="0.25">
      <c r="C946" s="4">
        <v>6.0434999999999999</v>
      </c>
      <c r="D946">
        <v>7.7697050000000001</v>
      </c>
    </row>
    <row r="947" spans="3:4" x14ac:dyDescent="0.25">
      <c r="C947" s="4">
        <v>6.048</v>
      </c>
      <c r="D947">
        <v>7.6763250000000003</v>
      </c>
    </row>
    <row r="948" spans="3:4" x14ac:dyDescent="0.25">
      <c r="C948" s="4">
        <v>6.0525000000000002</v>
      </c>
      <c r="D948">
        <v>7.6763250000000003</v>
      </c>
    </row>
    <row r="949" spans="3:4" x14ac:dyDescent="0.25">
      <c r="C949" s="4">
        <v>6.0570000000000004</v>
      </c>
      <c r="D949">
        <v>7.5821899999999998</v>
      </c>
    </row>
    <row r="950" spans="3:4" x14ac:dyDescent="0.25">
      <c r="C950" s="4">
        <v>6.0614999999999997</v>
      </c>
      <c r="D950">
        <v>7.4958999999999998</v>
      </c>
    </row>
    <row r="951" spans="3:4" x14ac:dyDescent="0.25">
      <c r="C951" s="4">
        <v>6.0659999999999998</v>
      </c>
      <c r="D951">
        <v>7.4958999999999998</v>
      </c>
    </row>
    <row r="952" spans="3:4" x14ac:dyDescent="0.25">
      <c r="C952" s="4">
        <v>6.0705</v>
      </c>
      <c r="D952">
        <v>7.4112349999999996</v>
      </c>
    </row>
    <row r="953" spans="3:4" x14ac:dyDescent="0.25">
      <c r="C953" s="4">
        <v>6.0750000000000002</v>
      </c>
      <c r="D953">
        <v>7.4112349999999996</v>
      </c>
    </row>
    <row r="954" spans="3:4" x14ac:dyDescent="0.25">
      <c r="C954" s="4">
        <v>6.0795000000000003</v>
      </c>
      <c r="D954">
        <v>7.3239800000000006</v>
      </c>
    </row>
    <row r="955" spans="3:4" x14ac:dyDescent="0.25">
      <c r="C955" s="4">
        <v>6.0839999999999996</v>
      </c>
      <c r="D955">
        <v>7.3239800000000006</v>
      </c>
    </row>
    <row r="956" spans="3:4" x14ac:dyDescent="0.25">
      <c r="C956" s="4">
        <v>6.0884999999999998</v>
      </c>
      <c r="D956">
        <v>7.23949</v>
      </c>
    </row>
    <row r="957" spans="3:4" x14ac:dyDescent="0.25">
      <c r="C957" s="4">
        <v>6.093</v>
      </c>
      <c r="D957">
        <v>7.23949</v>
      </c>
    </row>
    <row r="958" spans="3:4" x14ac:dyDescent="0.25">
      <c r="C958" s="4">
        <v>6.0975000000000001</v>
      </c>
      <c r="D958">
        <v>7.1597150000000003</v>
      </c>
    </row>
    <row r="959" spans="3:4" x14ac:dyDescent="0.25">
      <c r="C959" s="4">
        <v>6.1020000000000003</v>
      </c>
      <c r="D959">
        <v>7.0806500000000003</v>
      </c>
    </row>
    <row r="960" spans="3:4" x14ac:dyDescent="0.25">
      <c r="C960" s="4">
        <v>6.1064999999999996</v>
      </c>
      <c r="D960">
        <v>7.0806500000000003</v>
      </c>
    </row>
    <row r="961" spans="3:4" x14ac:dyDescent="0.25">
      <c r="C961" s="4">
        <v>6.1109999999999998</v>
      </c>
      <c r="D961">
        <v>6.9995050000000001</v>
      </c>
    </row>
    <row r="962" spans="3:4" x14ac:dyDescent="0.25">
      <c r="C962" s="4">
        <v>6.1154999999999999</v>
      </c>
      <c r="D962">
        <v>6.9995050000000001</v>
      </c>
    </row>
    <row r="963" spans="3:4" x14ac:dyDescent="0.25">
      <c r="C963" s="4">
        <v>6.12</v>
      </c>
      <c r="D963">
        <v>6.9184000000000001</v>
      </c>
    </row>
    <row r="964" spans="3:4" x14ac:dyDescent="0.25">
      <c r="C964" s="4">
        <v>6.1245000000000003</v>
      </c>
      <c r="D964">
        <v>6.9184000000000001</v>
      </c>
    </row>
    <row r="965" spans="3:4" x14ac:dyDescent="0.25">
      <c r="C965" s="4">
        <v>6.1289999999999996</v>
      </c>
      <c r="D965">
        <v>6.8400449999999999</v>
      </c>
    </row>
    <row r="966" spans="3:4" x14ac:dyDescent="0.25">
      <c r="C966" s="4">
        <v>6.1334999999999997</v>
      </c>
      <c r="D966">
        <v>6.8400449999999999</v>
      </c>
    </row>
    <row r="967" spans="3:4" x14ac:dyDescent="0.25">
      <c r="C967" s="4">
        <v>6.1379999999999999</v>
      </c>
      <c r="D967">
        <v>6.7630800000000004</v>
      </c>
    </row>
    <row r="968" spans="3:4" x14ac:dyDescent="0.25">
      <c r="C968" s="4">
        <v>6.1425000000000001</v>
      </c>
      <c r="D968">
        <v>6.6856900000000001</v>
      </c>
    </row>
    <row r="969" spans="3:4" x14ac:dyDescent="0.25">
      <c r="C969" s="4">
        <v>6.1470000000000002</v>
      </c>
      <c r="D969">
        <v>6.6856900000000001</v>
      </c>
    </row>
    <row r="970" spans="3:4" x14ac:dyDescent="0.25">
      <c r="C970" s="4">
        <v>6.1515000000000004</v>
      </c>
      <c r="D970">
        <v>6.60771</v>
      </c>
    </row>
    <row r="971" spans="3:4" x14ac:dyDescent="0.25">
      <c r="C971" s="4">
        <v>6.1559999999999997</v>
      </c>
      <c r="D971">
        <v>6.60771</v>
      </c>
    </row>
    <row r="972" spans="3:4" x14ac:dyDescent="0.25">
      <c r="C972" s="4">
        <v>6.1604999999999999</v>
      </c>
      <c r="D972">
        <v>6.5298800000000004</v>
      </c>
    </row>
    <row r="973" spans="3:4" x14ac:dyDescent="0.25">
      <c r="C973" s="4">
        <v>6.165</v>
      </c>
      <c r="D973">
        <v>6.5298800000000004</v>
      </c>
    </row>
    <row r="974" spans="3:4" x14ac:dyDescent="0.25">
      <c r="C974" s="4">
        <v>6.1695000000000002</v>
      </c>
      <c r="D974">
        <v>6.4556149999999999</v>
      </c>
    </row>
    <row r="975" spans="3:4" x14ac:dyDescent="0.25">
      <c r="C975" s="4">
        <v>6.1740000000000004</v>
      </c>
      <c r="D975">
        <v>6.4556149999999999</v>
      </c>
    </row>
    <row r="976" spans="3:4" x14ac:dyDescent="0.25">
      <c r="C976" s="4">
        <v>6.1784999999999997</v>
      </c>
      <c r="D976">
        <v>6.3851300000000002</v>
      </c>
    </row>
    <row r="977" spans="3:4" x14ac:dyDescent="0.25">
      <c r="C977" s="4">
        <v>6.1829999999999998</v>
      </c>
      <c r="D977">
        <v>6.3130249999999997</v>
      </c>
    </row>
    <row r="978" spans="3:4" x14ac:dyDescent="0.25">
      <c r="C978" s="4">
        <v>6.1875</v>
      </c>
      <c r="D978">
        <v>6.3130249999999997</v>
      </c>
    </row>
    <row r="979" spans="3:4" x14ac:dyDescent="0.25">
      <c r="C979" s="4">
        <v>6.1920000000000002</v>
      </c>
      <c r="D979">
        <v>6.2385850000000005</v>
      </c>
    </row>
    <row r="980" spans="3:4" x14ac:dyDescent="0.25">
      <c r="C980" s="4">
        <v>6.1965000000000003</v>
      </c>
      <c r="D980">
        <v>6.2385850000000005</v>
      </c>
    </row>
    <row r="981" spans="3:4" x14ac:dyDescent="0.25">
      <c r="C981" s="4">
        <v>6.2009999999999996</v>
      </c>
      <c r="D981">
        <v>6.1656849999999999</v>
      </c>
    </row>
    <row r="982" spans="3:4" x14ac:dyDescent="0.25">
      <c r="C982" s="4">
        <v>6.2054999999999998</v>
      </c>
      <c r="D982">
        <v>6.1656849999999999</v>
      </c>
    </row>
    <row r="983" spans="3:4" x14ac:dyDescent="0.25">
      <c r="C983" s="4">
        <v>6.21</v>
      </c>
      <c r="D983">
        <v>6.0947550000000001</v>
      </c>
    </row>
    <row r="984" spans="3:4" x14ac:dyDescent="0.25">
      <c r="C984" s="4">
        <v>6.2145000000000001</v>
      </c>
      <c r="D984">
        <v>6.0243450000000003</v>
      </c>
    </row>
    <row r="985" spans="3:4" x14ac:dyDescent="0.25">
      <c r="C985" s="4">
        <v>6.2190000000000003</v>
      </c>
      <c r="D985">
        <v>6.0243450000000003</v>
      </c>
    </row>
    <row r="986" spans="3:4" x14ac:dyDescent="0.25">
      <c r="C986" s="4">
        <v>6.2234999999999996</v>
      </c>
      <c r="D986">
        <v>5.95458</v>
      </c>
    </row>
    <row r="987" spans="3:4" x14ac:dyDescent="0.25">
      <c r="C987" s="4">
        <v>6.2279999999999998</v>
      </c>
      <c r="D987">
        <v>5.95458</v>
      </c>
    </row>
    <row r="988" spans="3:4" x14ac:dyDescent="0.25">
      <c r="C988" s="4">
        <v>6.2324999999999999</v>
      </c>
      <c r="D988">
        <v>5.8857800000000005</v>
      </c>
    </row>
    <row r="989" spans="3:4" x14ac:dyDescent="0.25">
      <c r="C989" s="4">
        <v>6.2370000000000001</v>
      </c>
      <c r="D989">
        <v>5.8857800000000005</v>
      </c>
    </row>
    <row r="990" spans="3:4" x14ac:dyDescent="0.25">
      <c r="C990" s="4">
        <v>6.2415000000000003</v>
      </c>
      <c r="D990">
        <v>5.8179250000000007</v>
      </c>
    </row>
    <row r="991" spans="3:4" x14ac:dyDescent="0.25">
      <c r="C991" s="4">
        <v>6.2460000000000004</v>
      </c>
      <c r="D991">
        <v>5.8179250000000007</v>
      </c>
    </row>
    <row r="992" spans="3:4" x14ac:dyDescent="0.25">
      <c r="C992" s="4">
        <v>6.2504999999999997</v>
      </c>
      <c r="D992">
        <v>5.75143</v>
      </c>
    </row>
    <row r="993" spans="3:4" x14ac:dyDescent="0.25">
      <c r="C993" s="4">
        <v>6.2549999999999999</v>
      </c>
      <c r="D993">
        <v>5.6861300000000004</v>
      </c>
    </row>
    <row r="994" spans="3:4" x14ac:dyDescent="0.25">
      <c r="C994" s="4">
        <v>6.2595000000000001</v>
      </c>
      <c r="D994">
        <v>5.6861300000000004</v>
      </c>
    </row>
    <row r="995" spans="3:4" x14ac:dyDescent="0.25">
      <c r="C995" s="4">
        <v>6.2640000000000002</v>
      </c>
      <c r="D995">
        <v>5.6208200000000001</v>
      </c>
    </row>
    <row r="996" spans="3:4" x14ac:dyDescent="0.25">
      <c r="C996" s="4">
        <v>6.2685000000000004</v>
      </c>
      <c r="D996">
        <v>5.6208200000000001</v>
      </c>
    </row>
    <row r="997" spans="3:4" x14ac:dyDescent="0.25">
      <c r="C997" s="4">
        <v>6.2729999999999997</v>
      </c>
      <c r="D997">
        <v>5.5556999999999999</v>
      </c>
    </row>
    <row r="998" spans="3:4" x14ac:dyDescent="0.25">
      <c r="C998" s="4">
        <v>6.2774999999999999</v>
      </c>
      <c r="D998">
        <v>5.5556999999999999</v>
      </c>
    </row>
    <row r="999" spans="3:4" x14ac:dyDescent="0.25">
      <c r="C999" s="4">
        <v>6.282</v>
      </c>
      <c r="D999">
        <v>5.4921199999999999</v>
      </c>
    </row>
    <row r="1000" spans="3:4" x14ac:dyDescent="0.25">
      <c r="C1000" s="4">
        <v>6.2865000000000002</v>
      </c>
      <c r="D1000">
        <v>5.4921199999999999</v>
      </c>
    </row>
    <row r="1001" spans="3:4" x14ac:dyDescent="0.25">
      <c r="C1001" s="4">
        <v>6.2910000000000004</v>
      </c>
      <c r="D1001">
        <v>5.4296050000000005</v>
      </c>
    </row>
    <row r="1002" spans="3:4" x14ac:dyDescent="0.25">
      <c r="C1002" s="4">
        <v>6.2954999999999997</v>
      </c>
      <c r="D1002">
        <v>5.3670600000000004</v>
      </c>
    </row>
    <row r="1003" spans="3:4" x14ac:dyDescent="0.25">
      <c r="C1003" s="4">
        <v>6.3</v>
      </c>
      <c r="D1003">
        <v>5.3670600000000004</v>
      </c>
    </row>
    <row r="1004" spans="3:4" x14ac:dyDescent="0.25">
      <c r="C1004" s="4">
        <v>6.3045</v>
      </c>
      <c r="D1004">
        <v>5.3053900000000001</v>
      </c>
    </row>
    <row r="1005" spans="3:4" x14ac:dyDescent="0.25">
      <c r="C1005" s="4">
        <v>6.3090000000000002</v>
      </c>
      <c r="D1005">
        <v>5.3053900000000001</v>
      </c>
    </row>
    <row r="1006" spans="3:4" x14ac:dyDescent="0.25">
      <c r="C1006" s="4">
        <v>6.3135000000000003</v>
      </c>
      <c r="D1006">
        <v>5.2462649999999993</v>
      </c>
    </row>
    <row r="1007" spans="3:4" x14ac:dyDescent="0.25">
      <c r="C1007" s="4">
        <v>6.3179999999999996</v>
      </c>
      <c r="D1007">
        <v>5.2462649999999993</v>
      </c>
    </row>
    <row r="1008" spans="3:4" x14ac:dyDescent="0.25">
      <c r="C1008" s="4">
        <v>6.3224999999999998</v>
      </c>
      <c r="D1008">
        <v>5.1900999999999993</v>
      </c>
    </row>
    <row r="1009" spans="3:4" x14ac:dyDescent="0.25">
      <c r="C1009" s="4">
        <v>6.327</v>
      </c>
      <c r="D1009">
        <v>5.1900999999999993</v>
      </c>
    </row>
    <row r="1010" spans="3:4" x14ac:dyDescent="0.25">
      <c r="C1010" s="4">
        <v>6.3315000000000001</v>
      </c>
      <c r="D1010">
        <v>5.1357949999999999</v>
      </c>
    </row>
    <row r="1011" spans="3:4" x14ac:dyDescent="0.25">
      <c r="C1011" s="4">
        <v>6.3360000000000003</v>
      </c>
      <c r="D1011">
        <v>5.0808249999999999</v>
      </c>
    </row>
    <row r="1012" spans="3:4" x14ac:dyDescent="0.25">
      <c r="C1012" s="4">
        <v>6.3404999999999996</v>
      </c>
      <c r="D1012">
        <v>5.0808249999999999</v>
      </c>
    </row>
    <row r="1013" spans="3:4" x14ac:dyDescent="0.25">
      <c r="C1013" s="4">
        <v>6.3449999999999998</v>
      </c>
      <c r="D1013">
        <v>5.0238149999999999</v>
      </c>
    </row>
    <row r="1014" spans="3:4" x14ac:dyDescent="0.25">
      <c r="C1014" s="4">
        <v>6.3494999999999999</v>
      </c>
      <c r="D1014">
        <v>5.0238149999999999</v>
      </c>
    </row>
    <row r="1015" spans="3:4" x14ac:dyDescent="0.25">
      <c r="C1015" s="4">
        <v>6.3540000000000001</v>
      </c>
      <c r="D1015">
        <v>4.9670399999999999</v>
      </c>
    </row>
    <row r="1016" spans="3:4" x14ac:dyDescent="0.25">
      <c r="C1016" s="4">
        <v>6.3585000000000003</v>
      </c>
      <c r="D1016">
        <v>4.9670399999999999</v>
      </c>
    </row>
    <row r="1017" spans="3:4" x14ac:dyDescent="0.25">
      <c r="C1017" s="4">
        <v>6.3630000000000004</v>
      </c>
      <c r="D1017">
        <v>4.91249</v>
      </c>
    </row>
    <row r="1018" spans="3:4" x14ac:dyDescent="0.25">
      <c r="C1018" s="4">
        <v>6.3674999999999997</v>
      </c>
      <c r="D1018">
        <v>4.8588249999999995</v>
      </c>
    </row>
    <row r="1019" spans="3:4" x14ac:dyDescent="0.25">
      <c r="C1019" s="4">
        <v>6.3719999999999999</v>
      </c>
      <c r="D1019">
        <v>4.8588249999999995</v>
      </c>
    </row>
    <row r="1020" spans="3:4" x14ac:dyDescent="0.25">
      <c r="C1020" s="4">
        <v>6.3765000000000001</v>
      </c>
      <c r="D1020">
        <v>4.805345</v>
      </c>
    </row>
    <row r="1021" spans="3:4" x14ac:dyDescent="0.25">
      <c r="C1021" s="4">
        <v>6.3810000000000002</v>
      </c>
      <c r="D1021">
        <v>4.805345</v>
      </c>
    </row>
    <row r="1022" spans="3:4" x14ac:dyDescent="0.25">
      <c r="C1022" s="4">
        <v>6.3855000000000004</v>
      </c>
      <c r="D1022">
        <v>4.7540300000000002</v>
      </c>
    </row>
    <row r="1023" spans="3:4" x14ac:dyDescent="0.25">
      <c r="C1023" s="4">
        <v>6.39</v>
      </c>
      <c r="D1023">
        <v>4.7540300000000002</v>
      </c>
    </row>
    <row r="1024" spans="3:4" x14ac:dyDescent="0.25">
      <c r="C1024" s="4">
        <v>6.3944999999999999</v>
      </c>
      <c r="D1024">
        <v>4.7059449999999998</v>
      </c>
    </row>
    <row r="1025" spans="3:4" x14ac:dyDescent="0.25">
      <c r="C1025" s="4">
        <v>6.399</v>
      </c>
      <c r="D1025">
        <v>4.7059449999999998</v>
      </c>
    </row>
    <row r="1026" spans="3:4" x14ac:dyDescent="0.25">
      <c r="C1026" s="4">
        <v>6.4035000000000002</v>
      </c>
      <c r="D1026">
        <v>4.6579999999999995</v>
      </c>
    </row>
    <row r="1027" spans="3:4" x14ac:dyDescent="0.25">
      <c r="C1027" s="4">
        <v>6.4080000000000004</v>
      </c>
      <c r="D1027">
        <v>4.6053550000000003</v>
      </c>
    </row>
    <row r="1028" spans="3:4" x14ac:dyDescent="0.25">
      <c r="C1028" s="4">
        <v>6.4124999999999996</v>
      </c>
      <c r="D1028">
        <v>4.6053550000000003</v>
      </c>
    </row>
    <row r="1029" spans="3:4" x14ac:dyDescent="0.25">
      <c r="C1029" s="4">
        <v>6.4169999999999998</v>
      </c>
      <c r="D1029">
        <v>4.5485500000000005</v>
      </c>
    </row>
    <row r="1030" spans="3:4" x14ac:dyDescent="0.25">
      <c r="C1030" s="4">
        <v>6.4215</v>
      </c>
      <c r="D1030">
        <v>4.5485500000000005</v>
      </c>
    </row>
    <row r="1031" spans="3:4" x14ac:dyDescent="0.25">
      <c r="C1031" s="4">
        <v>6.4260000000000002</v>
      </c>
      <c r="D1031">
        <v>4.49336</v>
      </c>
    </row>
    <row r="1032" spans="3:4" x14ac:dyDescent="0.25">
      <c r="C1032" s="4">
        <v>6.4305000000000003</v>
      </c>
      <c r="D1032">
        <v>4.49336</v>
      </c>
    </row>
    <row r="1033" spans="3:4" x14ac:dyDescent="0.25">
      <c r="C1033" s="4">
        <v>6.4349999999999996</v>
      </c>
      <c r="D1033">
        <v>4.4431950000000002</v>
      </c>
    </row>
    <row r="1034" spans="3:4" x14ac:dyDescent="0.25">
      <c r="C1034" s="4">
        <v>6.4394999999999998</v>
      </c>
      <c r="D1034">
        <v>4.4431950000000002</v>
      </c>
    </row>
    <row r="1035" spans="3:4" x14ac:dyDescent="0.25">
      <c r="C1035" s="4">
        <v>6.444</v>
      </c>
      <c r="D1035">
        <v>4.3976450000000007</v>
      </c>
    </row>
    <row r="1036" spans="3:4" x14ac:dyDescent="0.25">
      <c r="C1036" s="4">
        <v>6.4485000000000001</v>
      </c>
      <c r="D1036">
        <v>4.3548650000000002</v>
      </c>
    </row>
    <row r="1037" spans="3:4" x14ac:dyDescent="0.25">
      <c r="C1037" s="4">
        <v>6.4530000000000003</v>
      </c>
      <c r="D1037">
        <v>4.3548650000000002</v>
      </c>
    </row>
    <row r="1038" spans="3:4" x14ac:dyDescent="0.25">
      <c r="C1038" s="4">
        <v>6.4574999999999996</v>
      </c>
      <c r="D1038">
        <v>4.3121349999999996</v>
      </c>
    </row>
    <row r="1039" spans="3:4" x14ac:dyDescent="0.25">
      <c r="C1039" s="4">
        <v>6.4619999999999997</v>
      </c>
      <c r="D1039">
        <v>4.3121349999999996</v>
      </c>
    </row>
    <row r="1040" spans="3:4" x14ac:dyDescent="0.25">
      <c r="C1040" s="4">
        <v>6.4664999999999999</v>
      </c>
      <c r="D1040">
        <v>4.2678050000000001</v>
      </c>
    </row>
    <row r="1041" spans="3:4" x14ac:dyDescent="0.25">
      <c r="C1041" s="4">
        <v>6.4710000000000001</v>
      </c>
      <c r="D1041">
        <v>4.2678050000000001</v>
      </c>
    </row>
    <row r="1042" spans="3:4" x14ac:dyDescent="0.25">
      <c r="C1042" s="4">
        <v>6.4755000000000003</v>
      </c>
      <c r="D1042">
        <v>4.2228750000000002</v>
      </c>
    </row>
    <row r="1043" spans="3:4" x14ac:dyDescent="0.25">
      <c r="C1043" s="4">
        <v>6.48</v>
      </c>
      <c r="D1043">
        <v>4.1783200000000003</v>
      </c>
    </row>
    <row r="1044" spans="3:4" x14ac:dyDescent="0.25">
      <c r="C1044" s="4">
        <v>6.4844999999999997</v>
      </c>
      <c r="D1044">
        <v>4.1783200000000003</v>
      </c>
    </row>
    <row r="1045" spans="3:4" x14ac:dyDescent="0.25">
      <c r="C1045" s="4">
        <v>6.4889999999999999</v>
      </c>
      <c r="D1045">
        <v>4.1329700000000003</v>
      </c>
    </row>
    <row r="1046" spans="3:4" x14ac:dyDescent="0.25">
      <c r="C1046" s="4">
        <v>6.4935</v>
      </c>
      <c r="D1046">
        <v>4.1329700000000003</v>
      </c>
    </row>
    <row r="1047" spans="3:4" x14ac:dyDescent="0.25">
      <c r="C1047" s="4">
        <v>6.4980000000000002</v>
      </c>
      <c r="D1047">
        <v>4.0868800000000007</v>
      </c>
    </row>
    <row r="1048" spans="3:4" x14ac:dyDescent="0.25">
      <c r="C1048" s="4">
        <v>6.5025000000000004</v>
      </c>
      <c r="D1048">
        <v>4.0868800000000007</v>
      </c>
    </row>
    <row r="1049" spans="3:4" x14ac:dyDescent="0.25">
      <c r="C1049" s="4">
        <v>6.5069999999999997</v>
      </c>
      <c r="D1049">
        <v>4.0425300000000002</v>
      </c>
    </row>
    <row r="1050" spans="3:4" x14ac:dyDescent="0.25">
      <c r="C1050" s="4">
        <v>6.5114999999999998</v>
      </c>
      <c r="D1050">
        <v>4.0425300000000002</v>
      </c>
    </row>
    <row r="1051" spans="3:4" x14ac:dyDescent="0.25">
      <c r="C1051" s="4">
        <v>6.516</v>
      </c>
      <c r="D1051">
        <v>4.000705</v>
      </c>
    </row>
    <row r="1052" spans="3:4" x14ac:dyDescent="0.25">
      <c r="C1052" s="4">
        <v>6.5205000000000002</v>
      </c>
      <c r="D1052">
        <v>3.9601150000000001</v>
      </c>
    </row>
    <row r="1053" spans="3:4" x14ac:dyDescent="0.25">
      <c r="C1053" s="4">
        <v>6.5250000000000004</v>
      </c>
      <c r="D1053">
        <v>3.9601150000000001</v>
      </c>
    </row>
    <row r="1054" spans="3:4" x14ac:dyDescent="0.25">
      <c r="C1054" s="4">
        <v>6.5294999999999996</v>
      </c>
      <c r="D1054">
        <v>3.9204650000000001</v>
      </c>
    </row>
    <row r="1055" spans="3:4" x14ac:dyDescent="0.25">
      <c r="C1055" s="4">
        <v>6.5339999999999998</v>
      </c>
      <c r="D1055">
        <v>3.9204650000000001</v>
      </c>
    </row>
    <row r="1056" spans="3:4" x14ac:dyDescent="0.25">
      <c r="C1056" s="4">
        <v>6.5385</v>
      </c>
      <c r="D1056">
        <v>3.88205</v>
      </c>
    </row>
    <row r="1057" spans="3:4" x14ac:dyDescent="0.25">
      <c r="C1057" s="4">
        <v>6.5430000000000001</v>
      </c>
      <c r="D1057">
        <v>3.88205</v>
      </c>
    </row>
    <row r="1058" spans="3:4" x14ac:dyDescent="0.25">
      <c r="C1058" s="4">
        <v>6.5475000000000003</v>
      </c>
      <c r="D1058">
        <v>3.8440149999999997</v>
      </c>
    </row>
    <row r="1059" spans="3:4" x14ac:dyDescent="0.25">
      <c r="C1059" s="4">
        <v>6.5519999999999996</v>
      </c>
      <c r="D1059">
        <v>3.8440149999999997</v>
      </c>
    </row>
    <row r="1060" spans="3:4" x14ac:dyDescent="0.25">
      <c r="C1060" s="4">
        <v>6.5564999999999998</v>
      </c>
      <c r="D1060">
        <v>3.805275</v>
      </c>
    </row>
    <row r="1061" spans="3:4" x14ac:dyDescent="0.25">
      <c r="C1061" s="4">
        <v>6.5609999999999999</v>
      </c>
      <c r="D1061">
        <v>3.7655700000000003</v>
      </c>
    </row>
    <row r="1062" spans="3:4" x14ac:dyDescent="0.25">
      <c r="C1062" s="4">
        <v>6.5655000000000001</v>
      </c>
      <c r="D1062">
        <v>3.7655700000000003</v>
      </c>
    </row>
    <row r="1063" spans="3:4" x14ac:dyDescent="0.25">
      <c r="C1063" s="4">
        <v>6.57</v>
      </c>
      <c r="D1063">
        <v>3.7251349999999999</v>
      </c>
    </row>
    <row r="1064" spans="3:4" x14ac:dyDescent="0.25">
      <c r="C1064" s="4">
        <v>6.5744999999999996</v>
      </c>
      <c r="D1064">
        <v>3.7251349999999999</v>
      </c>
    </row>
    <row r="1065" spans="3:4" x14ac:dyDescent="0.25">
      <c r="C1065" s="4">
        <v>6.5789999999999997</v>
      </c>
      <c r="D1065">
        <v>3.684615</v>
      </c>
    </row>
    <row r="1066" spans="3:4" x14ac:dyDescent="0.25">
      <c r="C1066" s="4">
        <v>6.5834999999999999</v>
      </c>
      <c r="D1066">
        <v>3.684615</v>
      </c>
    </row>
    <row r="1067" spans="3:4" x14ac:dyDescent="0.25">
      <c r="C1067" s="4">
        <v>6.5880000000000001</v>
      </c>
      <c r="D1067">
        <v>3.6447750000000001</v>
      </c>
    </row>
    <row r="1068" spans="3:4" x14ac:dyDescent="0.25">
      <c r="C1068" s="4">
        <v>6.5925000000000002</v>
      </c>
      <c r="D1068">
        <v>3.6447750000000001</v>
      </c>
    </row>
    <row r="1069" spans="3:4" x14ac:dyDescent="0.25">
      <c r="C1069" s="4">
        <v>6.5970000000000004</v>
      </c>
      <c r="D1069">
        <v>3.6058400000000002</v>
      </c>
    </row>
    <row r="1070" spans="3:4" x14ac:dyDescent="0.25">
      <c r="C1070" s="4">
        <v>6.6014999999999997</v>
      </c>
      <c r="D1070">
        <v>3.5678999999999998</v>
      </c>
    </row>
    <row r="1071" spans="3:4" x14ac:dyDescent="0.25">
      <c r="C1071" s="4">
        <v>6.6059999999999999</v>
      </c>
      <c r="D1071">
        <v>3.5678999999999998</v>
      </c>
    </row>
    <row r="1072" spans="3:4" x14ac:dyDescent="0.25">
      <c r="C1072" s="4">
        <v>6.6105</v>
      </c>
      <c r="D1072">
        <v>3.5316099999999997</v>
      </c>
    </row>
    <row r="1073" spans="3:4" x14ac:dyDescent="0.25">
      <c r="C1073" s="4">
        <v>6.6150000000000002</v>
      </c>
      <c r="D1073">
        <v>3.5316099999999997</v>
      </c>
    </row>
    <row r="1074" spans="3:4" x14ac:dyDescent="0.25">
      <c r="C1074" s="4">
        <v>6.6195000000000004</v>
      </c>
      <c r="D1074">
        <v>3.4973099999999997</v>
      </c>
    </row>
    <row r="1075" spans="3:4" x14ac:dyDescent="0.25">
      <c r="C1075" s="4">
        <v>6.6239999999999997</v>
      </c>
      <c r="D1075">
        <v>3.4973099999999997</v>
      </c>
    </row>
    <row r="1076" spans="3:4" x14ac:dyDescent="0.25">
      <c r="C1076" s="4">
        <v>6.6284999999999998</v>
      </c>
      <c r="D1076">
        <v>3.4634999999999998</v>
      </c>
    </row>
    <row r="1077" spans="3:4" x14ac:dyDescent="0.25">
      <c r="C1077" s="4">
        <v>6.633</v>
      </c>
      <c r="D1077">
        <v>3.4276949999999999</v>
      </c>
    </row>
    <row r="1078" spans="3:4" x14ac:dyDescent="0.25">
      <c r="C1078" s="4">
        <v>6.6375000000000002</v>
      </c>
      <c r="D1078">
        <v>3.4276949999999999</v>
      </c>
    </row>
    <row r="1079" spans="3:4" x14ac:dyDescent="0.25">
      <c r="C1079" s="4">
        <v>6.6420000000000003</v>
      </c>
      <c r="D1079">
        <v>3.3901399999999997</v>
      </c>
    </row>
    <row r="1080" spans="3:4" x14ac:dyDescent="0.25">
      <c r="C1080" s="4">
        <v>6.6464999999999996</v>
      </c>
      <c r="D1080">
        <v>3.3901399999999997</v>
      </c>
    </row>
    <row r="1081" spans="3:4" x14ac:dyDescent="0.25">
      <c r="C1081" s="4">
        <v>6.6509999999999998</v>
      </c>
      <c r="D1081">
        <v>3.3544149999999999</v>
      </c>
    </row>
    <row r="1082" spans="3:4" x14ac:dyDescent="0.25">
      <c r="C1082" s="4">
        <v>6.6555</v>
      </c>
      <c r="D1082">
        <v>3.3544149999999999</v>
      </c>
    </row>
    <row r="1083" spans="3:4" x14ac:dyDescent="0.25">
      <c r="C1083" s="4">
        <v>6.66</v>
      </c>
      <c r="D1083">
        <v>3.3223500000000001</v>
      </c>
    </row>
    <row r="1084" spans="3:4" x14ac:dyDescent="0.25">
      <c r="C1084" s="4">
        <v>6.6645000000000003</v>
      </c>
      <c r="D1084">
        <v>3.3223500000000001</v>
      </c>
    </row>
    <row r="1085" spans="3:4" x14ac:dyDescent="0.25">
      <c r="C1085" s="4">
        <v>6.6689999999999996</v>
      </c>
      <c r="D1085">
        <v>3.29183</v>
      </c>
    </row>
    <row r="1086" spans="3:4" x14ac:dyDescent="0.25">
      <c r="C1086" s="4">
        <v>6.6734999999999998</v>
      </c>
      <c r="D1086">
        <v>3.2605200000000001</v>
      </c>
    </row>
    <row r="1087" spans="3:4" x14ac:dyDescent="0.25">
      <c r="C1087" s="4">
        <v>6.6779999999999999</v>
      </c>
      <c r="D1087">
        <v>3.2605200000000001</v>
      </c>
    </row>
    <row r="1088" spans="3:4" x14ac:dyDescent="0.25">
      <c r="C1088" s="4">
        <v>6.6825000000000001</v>
      </c>
      <c r="D1088">
        <v>3.2284899999999999</v>
      </c>
    </row>
    <row r="1089" spans="3:4" x14ac:dyDescent="0.25">
      <c r="C1089" s="4">
        <v>6.6870000000000003</v>
      </c>
      <c r="D1089">
        <v>3.2284899999999999</v>
      </c>
    </row>
    <row r="1090" spans="3:4" x14ac:dyDescent="0.25">
      <c r="C1090" s="4">
        <v>6.6914999999999996</v>
      </c>
      <c r="D1090">
        <v>3.1969099999999999</v>
      </c>
    </row>
    <row r="1091" spans="3:4" x14ac:dyDescent="0.25">
      <c r="C1091" s="4">
        <v>6.6959999999999997</v>
      </c>
      <c r="D1091">
        <v>3.1969099999999999</v>
      </c>
    </row>
    <row r="1092" spans="3:4" x14ac:dyDescent="0.25">
      <c r="C1092" s="4">
        <v>6.7004999999999999</v>
      </c>
      <c r="D1092">
        <v>3.165915</v>
      </c>
    </row>
    <row r="1093" spans="3:4" x14ac:dyDescent="0.25">
      <c r="C1093" s="4">
        <v>6.7050000000000001</v>
      </c>
      <c r="D1093">
        <v>3.165915</v>
      </c>
    </row>
    <row r="1094" spans="3:4" x14ac:dyDescent="0.25">
      <c r="C1094" s="4">
        <v>6.7095000000000002</v>
      </c>
      <c r="D1094">
        <v>3.1346449999999999</v>
      </c>
    </row>
    <row r="1095" spans="3:4" x14ac:dyDescent="0.25">
      <c r="C1095" s="4">
        <v>6.7140000000000004</v>
      </c>
      <c r="D1095">
        <v>3.1027050000000003</v>
      </c>
    </row>
    <row r="1096" spans="3:4" x14ac:dyDescent="0.25">
      <c r="C1096" s="4">
        <v>6.7184999999999997</v>
      </c>
      <c r="D1096">
        <v>3.1027050000000003</v>
      </c>
    </row>
    <row r="1097" spans="3:4" x14ac:dyDescent="0.25">
      <c r="C1097" s="4">
        <v>6.7229999999999999</v>
      </c>
      <c r="D1097">
        <v>3.0707399999999998</v>
      </c>
    </row>
    <row r="1098" spans="3:4" x14ac:dyDescent="0.25">
      <c r="C1098" s="4">
        <v>6.7275</v>
      </c>
      <c r="D1098">
        <v>3.0707399999999998</v>
      </c>
    </row>
    <row r="1099" spans="3:4" x14ac:dyDescent="0.25">
      <c r="C1099" s="4">
        <v>6.7320000000000002</v>
      </c>
      <c r="D1099">
        <v>3.03993</v>
      </c>
    </row>
    <row r="1100" spans="3:4" x14ac:dyDescent="0.25">
      <c r="C1100" s="4">
        <v>6.7365000000000004</v>
      </c>
      <c r="D1100">
        <v>3.03993</v>
      </c>
    </row>
    <row r="1101" spans="3:4" x14ac:dyDescent="0.25">
      <c r="C1101" s="4">
        <v>6.7409999999999997</v>
      </c>
      <c r="D1101">
        <v>3.0112649999999999</v>
      </c>
    </row>
    <row r="1102" spans="3:4" x14ac:dyDescent="0.25">
      <c r="C1102" s="4">
        <v>6.7454999999999998</v>
      </c>
      <c r="D1102">
        <v>3.0112649999999999</v>
      </c>
    </row>
    <row r="1103" spans="3:4" x14ac:dyDescent="0.25">
      <c r="C1103" s="4">
        <v>6.75</v>
      </c>
      <c r="D1103">
        <v>2.9850000000000003</v>
      </c>
    </row>
    <row r="1104" spans="3:4" x14ac:dyDescent="0.25">
      <c r="C1104" s="4">
        <v>6.7545000000000002</v>
      </c>
      <c r="D1104">
        <v>2.960445</v>
      </c>
    </row>
    <row r="1105" spans="3:4" x14ac:dyDescent="0.25">
      <c r="C1105" s="4">
        <v>6.7590000000000003</v>
      </c>
      <c r="D1105">
        <v>2.960445</v>
      </c>
    </row>
    <row r="1106" spans="3:4" x14ac:dyDescent="0.25">
      <c r="C1106" s="4">
        <v>6.7634999999999996</v>
      </c>
      <c r="D1106">
        <v>2.9362699999999999</v>
      </c>
    </row>
    <row r="1107" spans="3:4" x14ac:dyDescent="0.25">
      <c r="C1107" s="4">
        <v>6.7679999999999998</v>
      </c>
      <c r="D1107">
        <v>2.9362699999999999</v>
      </c>
    </row>
    <row r="1108" spans="3:4" x14ac:dyDescent="0.25">
      <c r="C1108" s="4">
        <v>6.7725</v>
      </c>
      <c r="D1108">
        <v>2.9109249999999998</v>
      </c>
    </row>
    <row r="1109" spans="3:4" x14ac:dyDescent="0.25">
      <c r="C1109" s="4">
        <v>6.7770000000000001</v>
      </c>
      <c r="D1109">
        <v>2.9109249999999998</v>
      </c>
    </row>
    <row r="1110" spans="3:4" x14ac:dyDescent="0.25">
      <c r="C1110" s="4">
        <v>6.7815000000000003</v>
      </c>
      <c r="D1110">
        <v>2.8834299999999997</v>
      </c>
    </row>
    <row r="1111" spans="3:4" x14ac:dyDescent="0.25">
      <c r="C1111" s="4">
        <v>6.7859999999999996</v>
      </c>
      <c r="D1111">
        <v>2.854355</v>
      </c>
    </row>
    <row r="1112" spans="3:4" x14ac:dyDescent="0.25">
      <c r="C1112" s="4">
        <v>6.7904999999999998</v>
      </c>
      <c r="D1112">
        <v>2.854355</v>
      </c>
    </row>
    <row r="1113" spans="3:4" x14ac:dyDescent="0.25">
      <c r="C1113" s="4">
        <v>6.7949999999999999</v>
      </c>
      <c r="D1113">
        <v>2.8255150000000002</v>
      </c>
    </row>
    <row r="1114" spans="3:4" x14ac:dyDescent="0.25">
      <c r="C1114" s="4">
        <v>6.7995000000000001</v>
      </c>
      <c r="D1114">
        <v>2.8255150000000002</v>
      </c>
    </row>
    <row r="1115" spans="3:4" x14ac:dyDescent="0.25">
      <c r="C1115" s="4">
        <v>6.8040000000000003</v>
      </c>
      <c r="D1115">
        <v>2.7985500000000001</v>
      </c>
    </row>
    <row r="1116" spans="3:4" x14ac:dyDescent="0.25">
      <c r="C1116" s="4">
        <v>6.8085000000000004</v>
      </c>
      <c r="D1116">
        <v>2.7985500000000001</v>
      </c>
    </row>
    <row r="1117" spans="3:4" x14ac:dyDescent="0.25">
      <c r="C1117" s="4">
        <v>6.8129999999999997</v>
      </c>
      <c r="D1117">
        <v>2.7738050000000003</v>
      </c>
    </row>
    <row r="1118" spans="3:4" x14ac:dyDescent="0.25">
      <c r="C1118" s="4">
        <v>6.8174999999999999</v>
      </c>
      <c r="D1118">
        <v>2.7738050000000003</v>
      </c>
    </row>
    <row r="1119" spans="3:4" x14ac:dyDescent="0.25">
      <c r="C1119" s="4">
        <v>6.8220000000000001</v>
      </c>
      <c r="D1119">
        <v>2.75041</v>
      </c>
    </row>
    <row r="1120" spans="3:4" x14ac:dyDescent="0.25">
      <c r="C1120" s="4">
        <v>6.8265000000000002</v>
      </c>
      <c r="D1120">
        <v>2.7273750000000003</v>
      </c>
    </row>
    <row r="1121" spans="3:4" x14ac:dyDescent="0.25">
      <c r="C1121" s="4">
        <v>6.8310000000000004</v>
      </c>
      <c r="D1121">
        <v>2.7273750000000003</v>
      </c>
    </row>
    <row r="1122" spans="3:4" x14ac:dyDescent="0.25">
      <c r="C1122" s="4">
        <v>6.8354999999999997</v>
      </c>
      <c r="D1122">
        <v>2.7046600000000001</v>
      </c>
    </row>
    <row r="1123" spans="3:4" x14ac:dyDescent="0.25">
      <c r="C1123" s="4">
        <v>6.84</v>
      </c>
      <c r="D1123">
        <v>2.7046600000000001</v>
      </c>
    </row>
    <row r="1124" spans="3:4" x14ac:dyDescent="0.25">
      <c r="C1124" s="4">
        <v>6.8445</v>
      </c>
      <c r="D1124">
        <v>2.6829099999999997</v>
      </c>
    </row>
    <row r="1125" spans="3:4" x14ac:dyDescent="0.25">
      <c r="C1125" s="4">
        <v>6.8490000000000002</v>
      </c>
      <c r="D1125">
        <v>2.6829099999999997</v>
      </c>
    </row>
    <row r="1126" spans="3:4" x14ac:dyDescent="0.25">
      <c r="C1126" s="4">
        <v>6.8535000000000004</v>
      </c>
      <c r="D1126">
        <v>2.6615950000000002</v>
      </c>
    </row>
    <row r="1127" spans="3:4" x14ac:dyDescent="0.25">
      <c r="C1127" s="4">
        <v>6.8579999999999997</v>
      </c>
      <c r="D1127">
        <v>2.6615950000000002</v>
      </c>
    </row>
    <row r="1128" spans="3:4" x14ac:dyDescent="0.25">
      <c r="C1128" s="4">
        <v>6.8624999999999998</v>
      </c>
      <c r="D1128">
        <v>2.6390349999999998</v>
      </c>
    </row>
    <row r="1129" spans="3:4" x14ac:dyDescent="0.25">
      <c r="C1129" s="4">
        <v>6.867</v>
      </c>
      <c r="D1129">
        <v>2.6151049999999998</v>
      </c>
    </row>
    <row r="1130" spans="3:4" x14ac:dyDescent="0.25">
      <c r="C1130" s="4">
        <v>6.8715000000000002</v>
      </c>
      <c r="D1130">
        <v>2.6151049999999998</v>
      </c>
    </row>
    <row r="1131" spans="3:4" x14ac:dyDescent="0.25">
      <c r="C1131" s="4">
        <v>6.8760000000000003</v>
      </c>
      <c r="D1131">
        <v>2.59137</v>
      </c>
    </row>
    <row r="1132" spans="3:4" x14ac:dyDescent="0.25">
      <c r="C1132" s="4">
        <v>6.8804999999999996</v>
      </c>
      <c r="D1132">
        <v>2.59137</v>
      </c>
    </row>
    <row r="1133" spans="3:4" x14ac:dyDescent="0.25">
      <c r="C1133" s="4">
        <v>6.8849999999999998</v>
      </c>
      <c r="D1133">
        <v>2.5692249999999999</v>
      </c>
    </row>
    <row r="1134" spans="3:4" x14ac:dyDescent="0.25">
      <c r="C1134" s="4">
        <v>6.8895</v>
      </c>
      <c r="D1134">
        <v>2.5692249999999999</v>
      </c>
    </row>
    <row r="1135" spans="3:4" x14ac:dyDescent="0.25">
      <c r="C1135" s="4">
        <v>6.8940000000000001</v>
      </c>
      <c r="D1135">
        <v>2.5491599999999996</v>
      </c>
    </row>
    <row r="1136" spans="3:4" x14ac:dyDescent="0.25">
      <c r="C1136" s="4">
        <v>6.8985000000000003</v>
      </c>
      <c r="D1136">
        <v>2.5491599999999996</v>
      </c>
    </row>
    <row r="1137" spans="3:4" x14ac:dyDescent="0.25">
      <c r="C1137" s="4">
        <v>6.9029999999999996</v>
      </c>
      <c r="D1137">
        <v>2.5305800000000001</v>
      </c>
    </row>
    <row r="1138" spans="3:4" x14ac:dyDescent="0.25">
      <c r="C1138" s="4">
        <v>6.9074999999999998</v>
      </c>
      <c r="D1138">
        <v>2.5120900000000002</v>
      </c>
    </row>
    <row r="1139" spans="3:4" x14ac:dyDescent="0.25">
      <c r="C1139" s="4">
        <v>6.9119999999999999</v>
      </c>
      <c r="D1139">
        <v>2.5120900000000002</v>
      </c>
    </row>
    <row r="1140" spans="3:4" x14ac:dyDescent="0.25">
      <c r="C1140" s="4">
        <v>6.9165000000000001</v>
      </c>
      <c r="D1140">
        <v>2.4924499999999998</v>
      </c>
    </row>
    <row r="1141" spans="3:4" x14ac:dyDescent="0.25">
      <c r="C1141" s="4">
        <v>6.9210000000000003</v>
      </c>
      <c r="D1141">
        <v>2.4924499999999998</v>
      </c>
    </row>
    <row r="1142" spans="3:4" x14ac:dyDescent="0.25">
      <c r="C1142" s="4">
        <v>6.9255000000000004</v>
      </c>
      <c r="D1142">
        <v>2.4719850000000001</v>
      </c>
    </row>
    <row r="1143" spans="3:4" x14ac:dyDescent="0.25">
      <c r="C1143" s="4">
        <v>6.93</v>
      </c>
      <c r="D1143">
        <v>2.4719850000000001</v>
      </c>
    </row>
    <row r="1144" spans="3:4" x14ac:dyDescent="0.25">
      <c r="C1144" s="4">
        <v>6.9344999999999999</v>
      </c>
      <c r="D1144">
        <v>2.4523200000000003</v>
      </c>
    </row>
    <row r="1145" spans="3:4" x14ac:dyDescent="0.25">
      <c r="C1145" s="4">
        <v>6.9390000000000001</v>
      </c>
      <c r="D1145">
        <v>2.4342350000000001</v>
      </c>
    </row>
    <row r="1146" spans="3:4" x14ac:dyDescent="0.25">
      <c r="C1146" s="4">
        <v>6.9435000000000002</v>
      </c>
      <c r="D1146">
        <v>2.4342350000000001</v>
      </c>
    </row>
    <row r="1147" spans="3:4" x14ac:dyDescent="0.25">
      <c r="C1147" s="4">
        <v>6.9480000000000004</v>
      </c>
      <c r="D1147">
        <v>2.4167199999999998</v>
      </c>
    </row>
    <row r="1148" spans="3:4" x14ac:dyDescent="0.25">
      <c r="C1148" s="4">
        <v>6.9524999999999997</v>
      </c>
      <c r="D1148">
        <v>2.4167199999999998</v>
      </c>
    </row>
    <row r="1149" spans="3:4" x14ac:dyDescent="0.25">
      <c r="C1149" s="4">
        <v>6.9569999999999999</v>
      </c>
      <c r="D1149">
        <v>2.39818</v>
      </c>
    </row>
    <row r="1150" spans="3:4" x14ac:dyDescent="0.25">
      <c r="C1150" s="4">
        <v>6.9615</v>
      </c>
      <c r="D1150">
        <v>2.39818</v>
      </c>
    </row>
    <row r="1151" spans="3:4" x14ac:dyDescent="0.25">
      <c r="C1151" s="4">
        <v>6.9660000000000002</v>
      </c>
      <c r="D1151">
        <v>2.3780349999999997</v>
      </c>
    </row>
    <row r="1152" spans="3:4" x14ac:dyDescent="0.25">
      <c r="C1152" s="4">
        <v>6.9705000000000004</v>
      </c>
      <c r="D1152">
        <v>2.3780349999999997</v>
      </c>
    </row>
    <row r="1153" spans="3:4" x14ac:dyDescent="0.25">
      <c r="C1153" s="4">
        <v>6.9749999999999996</v>
      </c>
      <c r="D1153">
        <v>2.357405</v>
      </c>
    </row>
    <row r="1154" spans="3:4" x14ac:dyDescent="0.25">
      <c r="C1154" s="4">
        <v>6.9794999999999998</v>
      </c>
      <c r="D1154">
        <v>2.337755</v>
      </c>
    </row>
    <row r="1155" spans="3:4" x14ac:dyDescent="0.25">
      <c r="C1155" s="4">
        <v>6.984</v>
      </c>
      <c r="D1155">
        <v>2.337755</v>
      </c>
    </row>
    <row r="1156" spans="3:4" x14ac:dyDescent="0.25">
      <c r="C1156" s="4">
        <v>6.9885000000000002</v>
      </c>
      <c r="D1156">
        <v>2.3192900000000001</v>
      </c>
    </row>
    <row r="1157" spans="3:4" x14ac:dyDescent="0.25">
      <c r="C1157" s="4">
        <v>6.9930000000000003</v>
      </c>
      <c r="D1157">
        <v>2.3192900000000001</v>
      </c>
    </row>
    <row r="1158" spans="3:4" x14ac:dyDescent="0.25">
      <c r="C1158" s="4">
        <v>6.9974999999999996</v>
      </c>
      <c r="D1158">
        <v>2.3019800000000004</v>
      </c>
    </row>
    <row r="1159" spans="3:4" x14ac:dyDescent="0.25">
      <c r="C1159" s="4">
        <v>7.0019999999999998</v>
      </c>
      <c r="D1159">
        <v>2.3019800000000004</v>
      </c>
    </row>
    <row r="1160" spans="3:4" x14ac:dyDescent="0.25">
      <c r="C1160" s="4">
        <v>7.0065</v>
      </c>
      <c r="D1160">
        <v>2.2858749999999999</v>
      </c>
    </row>
    <row r="1161" spans="3:4" x14ac:dyDescent="0.25">
      <c r="C1161" s="4">
        <v>7.0110000000000001</v>
      </c>
      <c r="D1161">
        <v>2.2858749999999999</v>
      </c>
    </row>
    <row r="1162" spans="3:4" x14ac:dyDescent="0.25">
      <c r="C1162" s="4">
        <v>7.0155000000000003</v>
      </c>
      <c r="D1162">
        <v>2.2703250000000001</v>
      </c>
    </row>
    <row r="1163" spans="3:4" x14ac:dyDescent="0.25">
      <c r="C1163" s="4">
        <v>7.02</v>
      </c>
      <c r="D1163">
        <v>2.2543250000000001</v>
      </c>
    </row>
    <row r="1164" spans="3:4" x14ac:dyDescent="0.25">
      <c r="C1164" s="4">
        <v>7.0244999999999997</v>
      </c>
      <c r="D1164">
        <v>2.2543250000000001</v>
      </c>
    </row>
    <row r="1165" spans="3:4" x14ac:dyDescent="0.25">
      <c r="C1165" s="4">
        <v>7.0289999999999999</v>
      </c>
      <c r="D1165">
        <v>2.2373250000000002</v>
      </c>
    </row>
    <row r="1166" spans="3:4" x14ac:dyDescent="0.25">
      <c r="C1166" s="4">
        <v>7.0335000000000001</v>
      </c>
      <c r="D1166">
        <v>2.2373250000000002</v>
      </c>
    </row>
    <row r="1167" spans="3:4" x14ac:dyDescent="0.25">
      <c r="C1167" s="4">
        <v>7.0380000000000003</v>
      </c>
      <c r="D1167">
        <v>2.219735</v>
      </c>
    </row>
    <row r="1168" spans="3:4" x14ac:dyDescent="0.25">
      <c r="C1168" s="4">
        <v>7.0425000000000004</v>
      </c>
      <c r="D1168">
        <v>2.219735</v>
      </c>
    </row>
    <row r="1169" spans="3:4" x14ac:dyDescent="0.25">
      <c r="C1169" s="4">
        <v>7.0469999999999997</v>
      </c>
      <c r="D1169">
        <v>2.2022599999999999</v>
      </c>
    </row>
    <row r="1170" spans="3:4" x14ac:dyDescent="0.25">
      <c r="C1170" s="4">
        <v>7.0514999999999999</v>
      </c>
      <c r="D1170">
        <v>2.2022599999999999</v>
      </c>
    </row>
    <row r="1171" spans="3:4" x14ac:dyDescent="0.25">
      <c r="C1171" s="4">
        <v>7.056</v>
      </c>
      <c r="D1171">
        <v>2.1854300000000002</v>
      </c>
    </row>
    <row r="1172" spans="3:4" x14ac:dyDescent="0.25">
      <c r="C1172" s="4">
        <v>7.0605000000000002</v>
      </c>
      <c r="D1172">
        <v>2.1695199999999999</v>
      </c>
    </row>
    <row r="1173" spans="3:4" x14ac:dyDescent="0.25">
      <c r="C1173" s="4">
        <v>7.0650000000000004</v>
      </c>
      <c r="D1173">
        <v>2.1695199999999999</v>
      </c>
    </row>
    <row r="1174" spans="3:4" x14ac:dyDescent="0.25">
      <c r="C1174" s="4">
        <v>7.0694999999999997</v>
      </c>
      <c r="D1174">
        <v>2.1543200000000002</v>
      </c>
    </row>
    <row r="1175" spans="3:4" x14ac:dyDescent="0.25">
      <c r="C1175" s="4">
        <v>7.0739999999999998</v>
      </c>
      <c r="D1175">
        <v>2.1543200000000002</v>
      </c>
    </row>
    <row r="1176" spans="3:4" x14ac:dyDescent="0.25">
      <c r="C1176" s="4">
        <v>7.0785</v>
      </c>
      <c r="D1176">
        <v>2.1391450000000001</v>
      </c>
    </row>
    <row r="1177" spans="3:4" x14ac:dyDescent="0.25">
      <c r="C1177" s="4">
        <v>7.0830000000000002</v>
      </c>
      <c r="D1177">
        <v>2.1391450000000001</v>
      </c>
    </row>
    <row r="1178" spans="3:4" x14ac:dyDescent="0.25">
      <c r="C1178" s="4">
        <v>7.0875000000000004</v>
      </c>
      <c r="D1178">
        <v>2.1234799999999998</v>
      </c>
    </row>
    <row r="1179" spans="3:4" x14ac:dyDescent="0.25">
      <c r="C1179" s="4">
        <v>7.0919999999999996</v>
      </c>
      <c r="D1179">
        <v>2.107685</v>
      </c>
    </row>
    <row r="1180" spans="3:4" x14ac:dyDescent="0.25">
      <c r="C1180" s="4">
        <v>7.0964999999999998</v>
      </c>
      <c r="D1180">
        <v>2.107685</v>
      </c>
    </row>
    <row r="1181" spans="3:4" x14ac:dyDescent="0.25">
      <c r="C1181" s="4">
        <v>7.101</v>
      </c>
      <c r="D1181">
        <v>2.0922499999999999</v>
      </c>
    </row>
    <row r="1182" spans="3:4" x14ac:dyDescent="0.25">
      <c r="C1182" s="4">
        <v>7.1055000000000001</v>
      </c>
      <c r="D1182">
        <v>2.0922499999999999</v>
      </c>
    </row>
    <row r="1183" spans="3:4" x14ac:dyDescent="0.25">
      <c r="C1183" s="4">
        <v>7.11</v>
      </c>
      <c r="D1183">
        <v>2.0772649999999997</v>
      </c>
    </row>
    <row r="1184" spans="3:4" x14ac:dyDescent="0.25">
      <c r="C1184" s="4">
        <v>7.1144999999999996</v>
      </c>
      <c r="D1184">
        <v>2.0772649999999997</v>
      </c>
    </row>
    <row r="1185" spans="3:4" x14ac:dyDescent="0.25">
      <c r="C1185" s="4">
        <v>7.1189999999999998</v>
      </c>
      <c r="D1185">
        <v>2.06277</v>
      </c>
    </row>
    <row r="1186" spans="3:4" x14ac:dyDescent="0.25">
      <c r="C1186" s="4">
        <v>7.1234999999999999</v>
      </c>
      <c r="D1186">
        <v>2.06277</v>
      </c>
    </row>
    <row r="1187" spans="3:4" x14ac:dyDescent="0.25">
      <c r="C1187" s="4">
        <v>7.1280000000000001</v>
      </c>
      <c r="D1187">
        <v>2.04894</v>
      </c>
    </row>
    <row r="1188" spans="3:4" x14ac:dyDescent="0.25">
      <c r="C1188" s="4">
        <v>7.1325000000000003</v>
      </c>
      <c r="D1188">
        <v>2.0359350000000003</v>
      </c>
    </row>
    <row r="1189" spans="3:4" x14ac:dyDescent="0.25">
      <c r="C1189" s="4">
        <v>7.1369999999999996</v>
      </c>
      <c r="D1189">
        <v>2.0359350000000003</v>
      </c>
    </row>
    <row r="1190" spans="3:4" x14ac:dyDescent="0.25">
      <c r="C1190" s="4">
        <v>7.1414999999999997</v>
      </c>
      <c r="D1190">
        <v>2.0235250000000002</v>
      </c>
    </row>
    <row r="1191" spans="3:4" x14ac:dyDescent="0.25">
      <c r="C1191" s="4">
        <v>7.1459999999999999</v>
      </c>
      <c r="D1191">
        <v>2.0235250000000002</v>
      </c>
    </row>
    <row r="1192" spans="3:4" x14ac:dyDescent="0.25">
      <c r="C1192" s="4">
        <v>7.1505000000000001</v>
      </c>
      <c r="D1192">
        <v>2.0113799999999999</v>
      </c>
    </row>
    <row r="1193" spans="3:4" x14ac:dyDescent="0.25">
      <c r="C1193" s="4">
        <v>7.1550000000000002</v>
      </c>
      <c r="D1193">
        <v>2.0113799999999999</v>
      </c>
    </row>
    <row r="1194" spans="3:4" x14ac:dyDescent="0.25">
      <c r="C1194" s="4">
        <v>7.1595000000000004</v>
      </c>
      <c r="D1194">
        <v>1.9993449999999999</v>
      </c>
    </row>
    <row r="1195" spans="3:4" x14ac:dyDescent="0.25">
      <c r="C1195" s="4">
        <v>7.1639999999999997</v>
      </c>
      <c r="D1195">
        <v>1.9993449999999999</v>
      </c>
    </row>
    <row r="1196" spans="3:4" x14ac:dyDescent="0.25">
      <c r="C1196" s="4">
        <v>7.1684999999999999</v>
      </c>
      <c r="D1196">
        <v>1.98732</v>
      </c>
    </row>
    <row r="1197" spans="3:4" x14ac:dyDescent="0.25">
      <c r="C1197" s="4">
        <v>7.173</v>
      </c>
      <c r="D1197">
        <v>1.975015</v>
      </c>
    </row>
    <row r="1198" spans="3:4" x14ac:dyDescent="0.25">
      <c r="C1198" s="4">
        <v>7.1775000000000002</v>
      </c>
      <c r="D1198">
        <v>1.975015</v>
      </c>
    </row>
    <row r="1199" spans="3:4" x14ac:dyDescent="0.25">
      <c r="C1199" s="4">
        <v>7.1820000000000004</v>
      </c>
      <c r="D1199">
        <v>1.9619550000000001</v>
      </c>
    </row>
    <row r="1200" spans="3:4" x14ac:dyDescent="0.25">
      <c r="C1200" s="4">
        <v>7.1864999999999997</v>
      </c>
      <c r="D1200">
        <v>1.9619550000000001</v>
      </c>
    </row>
    <row r="1201" spans="3:4" x14ac:dyDescent="0.25">
      <c r="C1201" s="4">
        <v>7.1909999999999998</v>
      </c>
      <c r="D1201">
        <v>1.9479549999999999</v>
      </c>
    </row>
    <row r="1202" spans="3:4" x14ac:dyDescent="0.25">
      <c r="C1202" s="4">
        <v>7.1955</v>
      </c>
      <c r="D1202">
        <v>1.9479549999999999</v>
      </c>
    </row>
    <row r="1203" spans="3:4" x14ac:dyDescent="0.25">
      <c r="C1203" s="4">
        <v>7.2</v>
      </c>
      <c r="D1203">
        <v>1.933265</v>
      </c>
    </row>
    <row r="1204" spans="3:4" x14ac:dyDescent="0.25">
      <c r="C1204" s="4">
        <v>7.2045000000000003</v>
      </c>
      <c r="D1204">
        <v>1.9184600000000001</v>
      </c>
    </row>
    <row r="1205" spans="3:4" x14ac:dyDescent="0.25">
      <c r="C1205" s="4">
        <v>7.2089999999999996</v>
      </c>
      <c r="D1205">
        <v>1.9184600000000001</v>
      </c>
    </row>
    <row r="1206" spans="3:4" x14ac:dyDescent="0.25">
      <c r="C1206" s="4">
        <v>7.2134999999999998</v>
      </c>
      <c r="D1206">
        <v>1.9045399999999999</v>
      </c>
    </row>
    <row r="1207" spans="3:4" x14ac:dyDescent="0.25">
      <c r="C1207" s="4">
        <v>7.218</v>
      </c>
      <c r="D1207">
        <v>1.9045399999999999</v>
      </c>
    </row>
    <row r="1208" spans="3:4" x14ac:dyDescent="0.25">
      <c r="C1208" s="4">
        <v>7.2225000000000001</v>
      </c>
      <c r="D1208">
        <v>1.8920699999999999</v>
      </c>
    </row>
    <row r="1209" spans="3:4" x14ac:dyDescent="0.25">
      <c r="C1209" s="4">
        <v>7.2270000000000003</v>
      </c>
      <c r="D1209">
        <v>1.8920699999999999</v>
      </c>
    </row>
    <row r="1210" spans="3:4" x14ac:dyDescent="0.25">
      <c r="C1210" s="4">
        <v>7.2314999999999996</v>
      </c>
      <c r="D1210">
        <v>1.8806349999999998</v>
      </c>
    </row>
    <row r="1211" spans="3:4" x14ac:dyDescent="0.25">
      <c r="C1211" s="4">
        <v>7.2359999999999998</v>
      </c>
      <c r="D1211">
        <v>1.8806349999999998</v>
      </c>
    </row>
    <row r="1212" spans="3:4" x14ac:dyDescent="0.25">
      <c r="C1212" s="4">
        <v>7.2404999999999999</v>
      </c>
      <c r="D1212">
        <v>1.8695900000000001</v>
      </c>
    </row>
    <row r="1213" spans="3:4" x14ac:dyDescent="0.25">
      <c r="C1213" s="4">
        <v>7.2450000000000001</v>
      </c>
      <c r="D1213">
        <v>1.8583349999999998</v>
      </c>
    </row>
    <row r="1214" spans="3:4" x14ac:dyDescent="0.25">
      <c r="C1214" s="4">
        <v>7.2495000000000003</v>
      </c>
      <c r="D1214">
        <v>1.8583349999999998</v>
      </c>
    </row>
    <row r="1215" spans="3:4" x14ac:dyDescent="0.25">
      <c r="C1215" s="4">
        <v>7.2539999999999996</v>
      </c>
      <c r="D1215">
        <v>1.84632</v>
      </c>
    </row>
    <row r="1216" spans="3:4" x14ac:dyDescent="0.25">
      <c r="C1216" s="4">
        <v>7.2584999999999997</v>
      </c>
      <c r="D1216">
        <v>1.84632</v>
      </c>
    </row>
    <row r="1217" spans="3:4" x14ac:dyDescent="0.25">
      <c r="C1217" s="4">
        <v>7.2629999999999999</v>
      </c>
      <c r="D1217">
        <v>1.8337650000000001</v>
      </c>
    </row>
    <row r="1218" spans="3:4" x14ac:dyDescent="0.25">
      <c r="C1218" s="4">
        <v>7.2675000000000001</v>
      </c>
      <c r="D1218">
        <v>1.8337650000000001</v>
      </c>
    </row>
    <row r="1219" spans="3:4" x14ac:dyDescent="0.25">
      <c r="C1219" s="4">
        <v>7.2720000000000002</v>
      </c>
      <c r="D1219">
        <v>1.8214349999999999</v>
      </c>
    </row>
    <row r="1220" spans="3:4" x14ac:dyDescent="0.25">
      <c r="C1220" s="4">
        <v>7.2765000000000004</v>
      </c>
      <c r="D1220">
        <v>1.8214349999999999</v>
      </c>
    </row>
    <row r="1221" spans="3:4" x14ac:dyDescent="0.25">
      <c r="C1221" s="4">
        <v>7.2809999999999997</v>
      </c>
      <c r="D1221">
        <v>1.8096950000000001</v>
      </c>
    </row>
    <row r="1222" spans="3:4" x14ac:dyDescent="0.25">
      <c r="C1222" s="4">
        <v>7.2854999999999999</v>
      </c>
      <c r="D1222">
        <v>1.7985449999999998</v>
      </c>
    </row>
    <row r="1223" spans="3:4" x14ac:dyDescent="0.25">
      <c r="C1223" s="4">
        <v>7.29</v>
      </c>
      <c r="D1223">
        <v>1.7985449999999998</v>
      </c>
    </row>
    <row r="1224" spans="3:4" x14ac:dyDescent="0.25">
      <c r="C1224" s="4">
        <v>7.2945000000000002</v>
      </c>
      <c r="D1224">
        <v>1.7872300000000001</v>
      </c>
    </row>
    <row r="1225" spans="3:4" x14ac:dyDescent="0.25">
      <c r="C1225" s="4">
        <v>7.2990000000000004</v>
      </c>
      <c r="D1225">
        <v>1.7872300000000001</v>
      </c>
    </row>
    <row r="1226" spans="3:4" x14ac:dyDescent="0.25">
      <c r="C1226" s="4">
        <v>7.3034999999999997</v>
      </c>
      <c r="D1226">
        <v>1.7751299999999999</v>
      </c>
    </row>
    <row r="1227" spans="3:4" x14ac:dyDescent="0.25">
      <c r="C1227" s="4">
        <v>7.3079999999999998</v>
      </c>
      <c r="D1227">
        <v>1.7751299999999999</v>
      </c>
    </row>
    <row r="1228" spans="3:4" x14ac:dyDescent="0.25">
      <c r="C1228" s="4">
        <v>7.3125</v>
      </c>
      <c r="D1228">
        <v>1.7627649999999999</v>
      </c>
    </row>
    <row r="1229" spans="3:4" x14ac:dyDescent="0.25">
      <c r="C1229" s="4">
        <v>7.3170000000000002</v>
      </c>
      <c r="D1229">
        <v>1.7627649999999999</v>
      </c>
    </row>
    <row r="1230" spans="3:4" x14ac:dyDescent="0.25">
      <c r="C1230" s="4">
        <v>7.3215000000000003</v>
      </c>
      <c r="D1230">
        <v>1.75098</v>
      </c>
    </row>
    <row r="1231" spans="3:4" x14ac:dyDescent="0.25">
      <c r="C1231" s="4">
        <v>7.3259999999999996</v>
      </c>
      <c r="D1231">
        <v>1.7406550000000001</v>
      </c>
    </row>
    <row r="1232" spans="3:4" x14ac:dyDescent="0.25">
      <c r="C1232" s="4">
        <v>7.3304999999999998</v>
      </c>
      <c r="D1232">
        <v>1.7406550000000001</v>
      </c>
    </row>
    <row r="1233" spans="3:4" x14ac:dyDescent="0.25">
      <c r="C1233" s="4">
        <v>7.335</v>
      </c>
      <c r="D1233">
        <v>1.7316400000000001</v>
      </c>
    </row>
    <row r="1234" spans="3:4" x14ac:dyDescent="0.25">
      <c r="C1234" s="4">
        <v>7.3395000000000001</v>
      </c>
      <c r="D1234">
        <v>1.7316400000000001</v>
      </c>
    </row>
    <row r="1235" spans="3:4" x14ac:dyDescent="0.25">
      <c r="C1235" s="4">
        <v>7.3440000000000003</v>
      </c>
      <c r="D1235">
        <v>1.7227600000000001</v>
      </c>
    </row>
    <row r="1236" spans="3:4" x14ac:dyDescent="0.25">
      <c r="C1236" s="4">
        <v>7.3484999999999996</v>
      </c>
      <c r="D1236">
        <v>1.7227600000000001</v>
      </c>
    </row>
    <row r="1237" spans="3:4" x14ac:dyDescent="0.25">
      <c r="C1237" s="4">
        <v>7.3529999999999998</v>
      </c>
      <c r="D1237">
        <v>1.713365</v>
      </c>
    </row>
    <row r="1238" spans="3:4" x14ac:dyDescent="0.25">
      <c r="C1238" s="4">
        <v>7.3574999999999999</v>
      </c>
      <c r="D1238">
        <v>1.7033399999999999</v>
      </c>
    </row>
    <row r="1239" spans="3:4" x14ac:dyDescent="0.25">
      <c r="C1239" s="4">
        <v>7.3620000000000001</v>
      </c>
      <c r="D1239">
        <v>1.7033399999999999</v>
      </c>
    </row>
    <row r="1240" spans="3:4" x14ac:dyDescent="0.25">
      <c r="C1240" s="4">
        <v>7.3665000000000003</v>
      </c>
      <c r="D1240">
        <v>1.69343</v>
      </c>
    </row>
    <row r="1241" spans="3:4" x14ac:dyDescent="0.25">
      <c r="C1241" s="4">
        <v>7.3710000000000004</v>
      </c>
      <c r="D1241">
        <v>1.69343</v>
      </c>
    </row>
    <row r="1242" spans="3:4" x14ac:dyDescent="0.25">
      <c r="C1242" s="4">
        <v>7.3754999999999997</v>
      </c>
      <c r="D1242">
        <v>1.68459</v>
      </c>
    </row>
    <row r="1243" spans="3:4" x14ac:dyDescent="0.25">
      <c r="C1243" s="4">
        <v>7.38</v>
      </c>
      <c r="D1243">
        <v>1.68459</v>
      </c>
    </row>
    <row r="1244" spans="3:4" x14ac:dyDescent="0.25">
      <c r="C1244" s="4">
        <v>7.3845000000000001</v>
      </c>
      <c r="D1244">
        <v>1.676755</v>
      </c>
    </row>
    <row r="1245" spans="3:4" x14ac:dyDescent="0.25">
      <c r="C1245" s="4">
        <v>7.3890000000000002</v>
      </c>
      <c r="D1245">
        <v>1.676755</v>
      </c>
    </row>
    <row r="1246" spans="3:4" x14ac:dyDescent="0.25">
      <c r="C1246" s="4">
        <v>7.3935000000000004</v>
      </c>
      <c r="D1246">
        <v>1.669335</v>
      </c>
    </row>
    <row r="1247" spans="3:4" x14ac:dyDescent="0.25">
      <c r="C1247" s="4">
        <v>7.3979999999999997</v>
      </c>
      <c r="D1247">
        <v>1.661225</v>
      </c>
    </row>
    <row r="1248" spans="3:4" x14ac:dyDescent="0.25">
      <c r="C1248" s="4">
        <v>7.4024999999999999</v>
      </c>
      <c r="D1248">
        <v>1.661225</v>
      </c>
    </row>
    <row r="1249" spans="3:4" x14ac:dyDescent="0.25">
      <c r="C1249" s="4">
        <v>7.407</v>
      </c>
      <c r="D1249">
        <v>1.6519900000000001</v>
      </c>
    </row>
    <row r="1250" spans="3:4" x14ac:dyDescent="0.25">
      <c r="C1250" s="4">
        <v>7.4115000000000002</v>
      </c>
      <c r="D1250">
        <v>1.6519900000000001</v>
      </c>
    </row>
    <row r="1251" spans="3:4" x14ac:dyDescent="0.25">
      <c r="C1251" s="4">
        <v>7.4160000000000004</v>
      </c>
      <c r="D1251">
        <v>1.64232</v>
      </c>
    </row>
    <row r="1252" spans="3:4" x14ac:dyDescent="0.25">
      <c r="C1252" s="4">
        <v>7.4204999999999997</v>
      </c>
      <c r="D1252">
        <v>1.64232</v>
      </c>
    </row>
    <row r="1253" spans="3:4" x14ac:dyDescent="0.25">
      <c r="C1253" s="4">
        <v>7.4249999999999998</v>
      </c>
      <c r="D1253">
        <v>1.632765</v>
      </c>
    </row>
    <row r="1254" spans="3:4" x14ac:dyDescent="0.25">
      <c r="C1254" s="4">
        <v>7.4295</v>
      </c>
      <c r="D1254">
        <v>1.632765</v>
      </c>
    </row>
    <row r="1255" spans="3:4" x14ac:dyDescent="0.25">
      <c r="C1255" s="4">
        <v>7.4340000000000002</v>
      </c>
      <c r="D1255">
        <v>1.6237550000000001</v>
      </c>
    </row>
    <row r="1256" spans="3:4" x14ac:dyDescent="0.25">
      <c r="C1256" s="4">
        <v>7.4385000000000003</v>
      </c>
      <c r="D1256">
        <v>1.6151149999999999</v>
      </c>
    </row>
    <row r="1257" spans="3:4" x14ac:dyDescent="0.25">
      <c r="C1257" s="4">
        <v>7.4429999999999996</v>
      </c>
      <c r="D1257">
        <v>1.6151149999999999</v>
      </c>
    </row>
    <row r="1258" spans="3:4" x14ac:dyDescent="0.25">
      <c r="C1258" s="4">
        <v>7.4474999999999998</v>
      </c>
      <c r="D1258">
        <v>1.6062650000000001</v>
      </c>
    </row>
    <row r="1259" spans="3:4" x14ac:dyDescent="0.25">
      <c r="C1259" s="4">
        <v>7.452</v>
      </c>
      <c r="D1259">
        <v>1.6062650000000001</v>
      </c>
    </row>
    <row r="1260" spans="3:4" x14ac:dyDescent="0.25">
      <c r="C1260" s="4">
        <v>7.4565000000000001</v>
      </c>
      <c r="D1260">
        <v>1.5969549999999999</v>
      </c>
    </row>
    <row r="1261" spans="3:4" x14ac:dyDescent="0.25">
      <c r="C1261" s="4">
        <v>7.4610000000000003</v>
      </c>
      <c r="D1261">
        <v>1.5969549999999999</v>
      </c>
    </row>
    <row r="1262" spans="3:4" x14ac:dyDescent="0.25">
      <c r="C1262" s="4">
        <v>7.4654999999999996</v>
      </c>
      <c r="D1262">
        <v>1.5873300000000001</v>
      </c>
    </row>
    <row r="1263" spans="3:4" x14ac:dyDescent="0.25">
      <c r="C1263" s="4">
        <v>7.47</v>
      </c>
      <c r="D1263">
        <v>1.5873300000000001</v>
      </c>
    </row>
    <row r="1264" spans="3:4" x14ac:dyDescent="0.25">
      <c r="C1264" s="4">
        <v>7.4744999999999999</v>
      </c>
      <c r="D1264">
        <v>1.57819</v>
      </c>
    </row>
    <row r="1265" spans="3:4" x14ac:dyDescent="0.25">
      <c r="C1265" s="4">
        <v>7.4790000000000001</v>
      </c>
      <c r="D1265">
        <v>1.5701049999999999</v>
      </c>
    </row>
    <row r="1266" spans="3:4" x14ac:dyDescent="0.25">
      <c r="C1266" s="4">
        <v>7.4835000000000003</v>
      </c>
      <c r="D1266">
        <v>1.5701049999999999</v>
      </c>
    </row>
    <row r="1267" spans="3:4" x14ac:dyDescent="0.25">
      <c r="C1267" s="4">
        <v>7.4880000000000004</v>
      </c>
      <c r="D1267">
        <v>1.5630250000000001</v>
      </c>
    </row>
    <row r="1268" spans="3:4" x14ac:dyDescent="0.25">
      <c r="C1268" s="4">
        <v>7.4924999999999997</v>
      </c>
      <c r="D1268">
        <v>1.5630250000000001</v>
      </c>
    </row>
    <row r="1269" spans="3:4" x14ac:dyDescent="0.25">
      <c r="C1269" s="4">
        <v>7.4969999999999999</v>
      </c>
      <c r="D1269">
        <v>1.556735</v>
      </c>
    </row>
    <row r="1270" spans="3:4" x14ac:dyDescent="0.25">
      <c r="C1270" s="4">
        <v>7.5015000000000001</v>
      </c>
      <c r="D1270">
        <v>1.556735</v>
      </c>
    </row>
    <row r="1271" spans="3:4" x14ac:dyDescent="0.25">
      <c r="C1271" s="4">
        <v>7.5060000000000002</v>
      </c>
      <c r="D1271">
        <v>1.550665</v>
      </c>
    </row>
    <row r="1272" spans="3:4" x14ac:dyDescent="0.25">
      <c r="C1272" s="4">
        <v>7.5105000000000004</v>
      </c>
      <c r="D1272">
        <v>1.5443549999999999</v>
      </c>
    </row>
    <row r="1273" spans="3:4" x14ac:dyDescent="0.25">
      <c r="C1273" s="4">
        <v>7.5149999999999997</v>
      </c>
      <c r="D1273">
        <v>1.5443549999999999</v>
      </c>
    </row>
    <row r="1274" spans="3:4" x14ac:dyDescent="0.25">
      <c r="C1274" s="4">
        <v>7.5194999999999999</v>
      </c>
      <c r="D1274">
        <v>1.5376699999999999</v>
      </c>
    </row>
    <row r="1275" spans="3:4" x14ac:dyDescent="0.25">
      <c r="C1275" s="4">
        <v>7.524</v>
      </c>
      <c r="D1275">
        <v>1.5376699999999999</v>
      </c>
    </row>
    <row r="1276" spans="3:4" x14ac:dyDescent="0.25">
      <c r="C1276" s="4">
        <v>7.5285000000000002</v>
      </c>
      <c r="D1276">
        <v>1.5304549999999999</v>
      </c>
    </row>
    <row r="1277" spans="3:4" x14ac:dyDescent="0.25">
      <c r="C1277" s="4">
        <v>7.5330000000000004</v>
      </c>
      <c r="D1277">
        <v>1.5304549999999999</v>
      </c>
    </row>
    <row r="1278" spans="3:4" x14ac:dyDescent="0.25">
      <c r="C1278" s="4">
        <v>7.5374999999999996</v>
      </c>
      <c r="D1278">
        <v>1.5228900000000001</v>
      </c>
    </row>
    <row r="1279" spans="3:4" x14ac:dyDescent="0.25">
      <c r="C1279" s="4">
        <v>7.5419999999999998</v>
      </c>
      <c r="D1279">
        <v>1.5228900000000001</v>
      </c>
    </row>
    <row r="1280" spans="3:4" x14ac:dyDescent="0.25">
      <c r="C1280" s="4">
        <v>7.5465</v>
      </c>
      <c r="D1280">
        <v>1.5153750000000001</v>
      </c>
    </row>
    <row r="1281" spans="3:4" x14ac:dyDescent="0.25">
      <c r="C1281" s="4">
        <v>7.5510000000000002</v>
      </c>
      <c r="D1281">
        <v>1.5081600000000002</v>
      </c>
    </row>
    <row r="1282" spans="3:4" x14ac:dyDescent="0.25">
      <c r="C1282" s="4">
        <v>7.5555000000000003</v>
      </c>
      <c r="D1282">
        <v>1.5081600000000002</v>
      </c>
    </row>
    <row r="1283" spans="3:4" x14ac:dyDescent="0.25">
      <c r="C1283" s="4">
        <v>7.56</v>
      </c>
      <c r="D1283">
        <v>1.5013749999999999</v>
      </c>
    </row>
    <row r="1284" spans="3:4" x14ac:dyDescent="0.25">
      <c r="C1284" s="4">
        <v>7.5644999999999998</v>
      </c>
      <c r="D1284">
        <v>1.5013749999999999</v>
      </c>
    </row>
    <row r="1285" spans="3:4" x14ac:dyDescent="0.25">
      <c r="C1285" s="4">
        <v>7.569</v>
      </c>
      <c r="D1285">
        <v>1.4947900000000001</v>
      </c>
    </row>
    <row r="1286" spans="3:4" x14ac:dyDescent="0.25">
      <c r="C1286" s="4">
        <v>7.5735000000000001</v>
      </c>
      <c r="D1286">
        <v>1.4947900000000001</v>
      </c>
    </row>
    <row r="1287" spans="3:4" x14ac:dyDescent="0.25">
      <c r="C1287" s="4">
        <v>7.5780000000000003</v>
      </c>
      <c r="D1287">
        <v>1.4882149999999998</v>
      </c>
    </row>
    <row r="1288" spans="3:4" x14ac:dyDescent="0.25">
      <c r="C1288" s="4">
        <v>7.5824999999999996</v>
      </c>
      <c r="D1288">
        <v>1.4882149999999998</v>
      </c>
    </row>
    <row r="1289" spans="3:4" x14ac:dyDescent="0.25">
      <c r="C1289" s="4">
        <v>7.5869999999999997</v>
      </c>
      <c r="D1289">
        <v>1.4818449999999999</v>
      </c>
    </row>
    <row r="1290" spans="3:4" x14ac:dyDescent="0.25">
      <c r="C1290" s="4">
        <v>7.5914999999999999</v>
      </c>
      <c r="D1290">
        <v>1.47601</v>
      </c>
    </row>
    <row r="1291" spans="3:4" x14ac:dyDescent="0.25">
      <c r="C1291" s="4">
        <v>7.5960000000000001</v>
      </c>
      <c r="D1291">
        <v>1.47601</v>
      </c>
    </row>
    <row r="1292" spans="3:4" x14ac:dyDescent="0.25">
      <c r="C1292" s="4">
        <v>7.6005000000000003</v>
      </c>
      <c r="D1292">
        <v>1.47058</v>
      </c>
    </row>
    <row r="1293" spans="3:4" x14ac:dyDescent="0.25">
      <c r="C1293" s="4">
        <v>7.6050000000000004</v>
      </c>
      <c r="D1293">
        <v>1.47058</v>
      </c>
    </row>
    <row r="1294" spans="3:4" x14ac:dyDescent="0.25">
      <c r="C1294" s="4">
        <v>7.6094999999999997</v>
      </c>
      <c r="D1294">
        <v>1.46516</v>
      </c>
    </row>
    <row r="1295" spans="3:4" x14ac:dyDescent="0.25">
      <c r="C1295" s="4">
        <v>7.6139999999999999</v>
      </c>
      <c r="D1295">
        <v>1.46516</v>
      </c>
    </row>
    <row r="1296" spans="3:4" x14ac:dyDescent="0.25">
      <c r="C1296" s="4">
        <v>7.6185</v>
      </c>
      <c r="D1296">
        <v>1.4594499999999999</v>
      </c>
    </row>
    <row r="1297" spans="3:4" x14ac:dyDescent="0.25">
      <c r="C1297" s="4">
        <v>7.6230000000000002</v>
      </c>
      <c r="D1297">
        <v>1.4594499999999999</v>
      </c>
    </row>
    <row r="1298" spans="3:4" x14ac:dyDescent="0.25">
      <c r="C1298" s="4">
        <v>7.6275000000000004</v>
      </c>
      <c r="D1298">
        <v>1.4534750000000001</v>
      </c>
    </row>
    <row r="1299" spans="3:4" x14ac:dyDescent="0.25">
      <c r="C1299" s="4">
        <v>7.6319999999999997</v>
      </c>
      <c r="D1299">
        <v>1.4474399999999998</v>
      </c>
    </row>
    <row r="1300" spans="3:4" x14ac:dyDescent="0.25">
      <c r="C1300" s="4">
        <v>7.6364999999999998</v>
      </c>
      <c r="D1300">
        <v>1.4474399999999998</v>
      </c>
    </row>
    <row r="1301" spans="3:4" x14ac:dyDescent="0.25">
      <c r="C1301" s="4">
        <v>7.641</v>
      </c>
      <c r="D1301">
        <v>1.441295</v>
      </c>
    </row>
    <row r="1302" spans="3:4" x14ac:dyDescent="0.25">
      <c r="C1302" s="4">
        <v>7.6455000000000002</v>
      </c>
      <c r="D1302">
        <v>1.441295</v>
      </c>
    </row>
    <row r="1303" spans="3:4" x14ac:dyDescent="0.25">
      <c r="C1303" s="4">
        <v>7.65</v>
      </c>
      <c r="D1303">
        <v>1.435155</v>
      </c>
    </row>
    <row r="1304" spans="3:4" x14ac:dyDescent="0.25">
      <c r="C1304" s="4">
        <v>7.6544999999999996</v>
      </c>
      <c r="D1304">
        <v>1.435155</v>
      </c>
    </row>
    <row r="1305" spans="3:4" x14ac:dyDescent="0.25">
      <c r="C1305" s="4">
        <v>7.6589999999999998</v>
      </c>
      <c r="D1305">
        <v>1.429405</v>
      </c>
    </row>
    <row r="1306" spans="3:4" x14ac:dyDescent="0.25">
      <c r="C1306" s="4">
        <v>7.6635</v>
      </c>
      <c r="D1306">
        <v>1.4243350000000001</v>
      </c>
    </row>
    <row r="1307" spans="3:4" x14ac:dyDescent="0.25">
      <c r="C1307" s="4">
        <v>7.6680000000000001</v>
      </c>
      <c r="D1307">
        <v>1.4243350000000001</v>
      </c>
    </row>
    <row r="1308" spans="3:4" x14ac:dyDescent="0.25">
      <c r="C1308" s="4">
        <v>7.6725000000000003</v>
      </c>
      <c r="D1308">
        <v>1.4199250000000001</v>
      </c>
    </row>
    <row r="1309" spans="3:4" x14ac:dyDescent="0.25">
      <c r="C1309" s="4">
        <v>7.6769999999999996</v>
      </c>
      <c r="D1309">
        <v>1.4199250000000001</v>
      </c>
    </row>
    <row r="1310" spans="3:4" x14ac:dyDescent="0.25">
      <c r="C1310" s="4">
        <v>7.6814999999999998</v>
      </c>
      <c r="D1310">
        <v>1.415435</v>
      </c>
    </row>
    <row r="1311" spans="3:4" x14ac:dyDescent="0.25">
      <c r="C1311" s="4">
        <v>7.6859999999999999</v>
      </c>
      <c r="D1311">
        <v>1.415435</v>
      </c>
    </row>
    <row r="1312" spans="3:4" x14ac:dyDescent="0.25">
      <c r="C1312" s="4">
        <v>7.6905000000000001</v>
      </c>
      <c r="D1312">
        <v>1.4102250000000001</v>
      </c>
    </row>
    <row r="1313" spans="3:4" x14ac:dyDescent="0.25">
      <c r="C1313" s="4">
        <v>7.6950000000000003</v>
      </c>
      <c r="D1313">
        <v>1.4102250000000001</v>
      </c>
    </row>
    <row r="1314" spans="3:4" x14ac:dyDescent="0.25">
      <c r="C1314" s="4">
        <v>7.6994999999999996</v>
      </c>
      <c r="D1314">
        <v>1.40422</v>
      </c>
    </row>
    <row r="1315" spans="3:4" x14ac:dyDescent="0.25">
      <c r="C1315" s="4">
        <v>7.7039999999999997</v>
      </c>
      <c r="D1315">
        <v>1.3978299999999999</v>
      </c>
    </row>
    <row r="1316" spans="3:4" x14ac:dyDescent="0.25">
      <c r="C1316" s="4">
        <v>7.7084999999999999</v>
      </c>
      <c r="D1316">
        <v>1.3978299999999999</v>
      </c>
    </row>
    <row r="1317" spans="3:4" x14ac:dyDescent="0.25">
      <c r="C1317" s="4">
        <v>7.7130000000000001</v>
      </c>
      <c r="D1317">
        <v>1.3917200000000001</v>
      </c>
    </row>
    <row r="1318" spans="3:4" x14ac:dyDescent="0.25">
      <c r="C1318" s="4">
        <v>7.7175000000000002</v>
      </c>
      <c r="D1318">
        <v>1.3917200000000001</v>
      </c>
    </row>
    <row r="1319" spans="3:4" x14ac:dyDescent="0.25">
      <c r="C1319" s="4">
        <v>7.7220000000000004</v>
      </c>
      <c r="D1319">
        <v>1.3861250000000001</v>
      </c>
    </row>
    <row r="1320" spans="3:4" x14ac:dyDescent="0.25">
      <c r="C1320" s="4">
        <v>7.7264999999999997</v>
      </c>
      <c r="D1320">
        <v>1.3861250000000001</v>
      </c>
    </row>
    <row r="1321" spans="3:4" x14ac:dyDescent="0.25">
      <c r="C1321" s="4">
        <v>7.7309999999999999</v>
      </c>
      <c r="D1321">
        <v>1.3811249999999999</v>
      </c>
    </row>
    <row r="1322" spans="3:4" x14ac:dyDescent="0.25">
      <c r="C1322" s="4">
        <v>7.7355</v>
      </c>
      <c r="D1322">
        <v>1.3811249999999999</v>
      </c>
    </row>
    <row r="1323" spans="3:4" x14ac:dyDescent="0.25">
      <c r="C1323" s="4">
        <v>7.74</v>
      </c>
      <c r="D1323">
        <v>1.3762400000000001</v>
      </c>
    </row>
    <row r="1324" spans="3:4" x14ac:dyDescent="0.25">
      <c r="C1324" s="4">
        <v>7.7445000000000004</v>
      </c>
      <c r="D1324">
        <v>1.3709449999999999</v>
      </c>
    </row>
    <row r="1325" spans="3:4" x14ac:dyDescent="0.25">
      <c r="C1325" s="4">
        <v>7.7489999999999997</v>
      </c>
      <c r="D1325">
        <v>1.3709449999999999</v>
      </c>
    </row>
    <row r="1326" spans="3:4" x14ac:dyDescent="0.25">
      <c r="C1326" s="4">
        <v>7.7534999999999998</v>
      </c>
      <c r="D1326">
        <v>1.36483</v>
      </c>
    </row>
    <row r="1327" spans="3:4" x14ac:dyDescent="0.25">
      <c r="C1327" s="4">
        <v>7.758</v>
      </c>
      <c r="D1327">
        <v>1.36483</v>
      </c>
    </row>
    <row r="1328" spans="3:4" x14ac:dyDescent="0.25">
      <c r="C1328" s="4">
        <v>7.7625000000000002</v>
      </c>
      <c r="D1328">
        <v>1.35815</v>
      </c>
    </row>
    <row r="1329" spans="3:4" x14ac:dyDescent="0.25">
      <c r="C1329" s="4">
        <v>7.7670000000000003</v>
      </c>
      <c r="D1329">
        <v>1.35815</v>
      </c>
    </row>
    <row r="1330" spans="3:4" x14ac:dyDescent="0.25">
      <c r="C1330" s="4">
        <v>7.7714999999999996</v>
      </c>
      <c r="D1330">
        <v>1.3516650000000001</v>
      </c>
    </row>
    <row r="1331" spans="3:4" x14ac:dyDescent="0.25">
      <c r="C1331" s="4">
        <v>7.7759999999999998</v>
      </c>
      <c r="D1331">
        <v>1.345925</v>
      </c>
    </row>
    <row r="1332" spans="3:4" x14ac:dyDescent="0.25">
      <c r="C1332" s="4">
        <v>7.7805</v>
      </c>
      <c r="D1332">
        <v>1.345925</v>
      </c>
    </row>
    <row r="1333" spans="3:4" x14ac:dyDescent="0.25">
      <c r="C1333" s="4">
        <v>7.7850000000000001</v>
      </c>
      <c r="D1333">
        <v>1.3409900000000001</v>
      </c>
    </row>
    <row r="1334" spans="3:4" x14ac:dyDescent="0.25">
      <c r="C1334" s="4">
        <v>7.7895000000000003</v>
      </c>
      <c r="D1334">
        <v>1.3409900000000001</v>
      </c>
    </row>
    <row r="1335" spans="3:4" x14ac:dyDescent="0.25">
      <c r="C1335" s="4">
        <v>7.7939999999999996</v>
      </c>
      <c r="D1335">
        <v>1.3362799999999999</v>
      </c>
    </row>
    <row r="1336" spans="3:4" x14ac:dyDescent="0.25">
      <c r="C1336" s="4">
        <v>7.7984999999999998</v>
      </c>
      <c r="D1336">
        <v>1.3362799999999999</v>
      </c>
    </row>
    <row r="1337" spans="3:4" x14ac:dyDescent="0.25">
      <c r="C1337" s="4">
        <v>7.8029999999999999</v>
      </c>
      <c r="D1337">
        <v>1.3313549999999998</v>
      </c>
    </row>
    <row r="1338" spans="3:4" x14ac:dyDescent="0.25">
      <c r="C1338" s="4">
        <v>7.8075000000000001</v>
      </c>
      <c r="D1338">
        <v>1.3313549999999998</v>
      </c>
    </row>
    <row r="1339" spans="3:4" x14ac:dyDescent="0.25">
      <c r="C1339" s="4">
        <v>7.8120000000000003</v>
      </c>
      <c r="D1339">
        <v>1.3261799999999999</v>
      </c>
    </row>
    <row r="1340" spans="3:4" x14ac:dyDescent="0.25">
      <c r="C1340" s="4">
        <v>7.8164999999999996</v>
      </c>
      <c r="D1340">
        <v>1.3210649999999999</v>
      </c>
    </row>
    <row r="1341" spans="3:4" x14ac:dyDescent="0.25">
      <c r="C1341" s="4">
        <v>7.8209999999999997</v>
      </c>
      <c r="D1341">
        <v>1.3210649999999999</v>
      </c>
    </row>
    <row r="1342" spans="3:4" x14ac:dyDescent="0.25">
      <c r="C1342" s="4">
        <v>7.8254999999999999</v>
      </c>
      <c r="D1342">
        <v>1.3162449999999999</v>
      </c>
    </row>
    <row r="1343" spans="3:4" x14ac:dyDescent="0.25">
      <c r="C1343" s="4">
        <v>7.83</v>
      </c>
      <c r="D1343">
        <v>1.3162449999999999</v>
      </c>
    </row>
    <row r="1344" spans="3:4" x14ac:dyDescent="0.25">
      <c r="C1344" s="4">
        <v>7.8345000000000002</v>
      </c>
      <c r="D1344">
        <v>1.3115399999999999</v>
      </c>
    </row>
    <row r="1345" spans="3:4" x14ac:dyDescent="0.25">
      <c r="C1345" s="4">
        <v>7.8390000000000004</v>
      </c>
      <c r="D1345">
        <v>1.3115399999999999</v>
      </c>
    </row>
    <row r="1346" spans="3:4" x14ac:dyDescent="0.25">
      <c r="C1346" s="4">
        <v>7.8434999999999997</v>
      </c>
      <c r="D1346">
        <v>1.3066</v>
      </c>
    </row>
    <row r="1347" spans="3:4" x14ac:dyDescent="0.25">
      <c r="C1347" s="4">
        <v>7.8479999999999999</v>
      </c>
      <c r="D1347">
        <v>1.3066</v>
      </c>
    </row>
    <row r="1348" spans="3:4" x14ac:dyDescent="0.25">
      <c r="C1348" s="4">
        <v>7.8525</v>
      </c>
      <c r="D1348">
        <v>1.3012899999999998</v>
      </c>
    </row>
    <row r="1349" spans="3:4" x14ac:dyDescent="0.25">
      <c r="C1349" s="4">
        <v>7.8570000000000002</v>
      </c>
      <c r="D1349">
        <v>1.2957350000000001</v>
      </c>
    </row>
    <row r="1350" spans="3:4" x14ac:dyDescent="0.25">
      <c r="C1350" s="4">
        <v>7.8615000000000004</v>
      </c>
      <c r="D1350">
        <v>1.2957350000000001</v>
      </c>
    </row>
    <row r="1351" spans="3:4" x14ac:dyDescent="0.25">
      <c r="C1351" s="4">
        <v>7.8659999999999997</v>
      </c>
      <c r="D1351">
        <v>1.2902450000000001</v>
      </c>
    </row>
    <row r="1352" spans="3:4" x14ac:dyDescent="0.25">
      <c r="C1352" s="4">
        <v>7.8704999999999998</v>
      </c>
      <c r="D1352">
        <v>1.2902450000000001</v>
      </c>
    </row>
    <row r="1353" spans="3:4" x14ac:dyDescent="0.25">
      <c r="C1353" s="4">
        <v>7.875</v>
      </c>
      <c r="D1353">
        <v>1.2849699999999999</v>
      </c>
    </row>
    <row r="1354" spans="3:4" x14ac:dyDescent="0.25">
      <c r="C1354" s="4">
        <v>7.8795000000000002</v>
      </c>
      <c r="D1354">
        <v>1.2849699999999999</v>
      </c>
    </row>
    <row r="1355" spans="3:4" x14ac:dyDescent="0.25">
      <c r="C1355" s="4">
        <v>7.8840000000000003</v>
      </c>
      <c r="D1355">
        <v>1.280125</v>
      </c>
    </row>
    <row r="1356" spans="3:4" x14ac:dyDescent="0.25">
      <c r="C1356" s="4">
        <v>7.8884999999999996</v>
      </c>
      <c r="D1356">
        <v>1.280125</v>
      </c>
    </row>
    <row r="1357" spans="3:4" x14ac:dyDescent="0.25">
      <c r="C1357" s="4">
        <v>7.8929999999999998</v>
      </c>
      <c r="D1357">
        <v>1.27579</v>
      </c>
    </row>
    <row r="1358" spans="3:4" x14ac:dyDescent="0.25">
      <c r="C1358" s="4">
        <v>7.8975</v>
      </c>
      <c r="D1358">
        <v>1.2718400000000001</v>
      </c>
    </row>
    <row r="1359" spans="3:4" x14ac:dyDescent="0.25">
      <c r="C1359" s="4">
        <v>7.9020000000000001</v>
      </c>
      <c r="D1359">
        <v>1.2718400000000001</v>
      </c>
    </row>
    <row r="1360" spans="3:4" x14ac:dyDescent="0.25">
      <c r="C1360" s="4">
        <v>7.9065000000000003</v>
      </c>
      <c r="D1360">
        <v>1.2681200000000001</v>
      </c>
    </row>
    <row r="1361" spans="3:4" x14ac:dyDescent="0.25">
      <c r="C1361" s="4">
        <v>7.9109999999999996</v>
      </c>
      <c r="D1361">
        <v>1.2681200000000001</v>
      </c>
    </row>
    <row r="1362" spans="3:4" x14ac:dyDescent="0.25">
      <c r="C1362" s="4">
        <v>7.9154999999999998</v>
      </c>
      <c r="D1362">
        <v>1.264175</v>
      </c>
    </row>
    <row r="1363" spans="3:4" x14ac:dyDescent="0.25">
      <c r="C1363" s="4">
        <v>7.92</v>
      </c>
      <c r="D1363">
        <v>1.264175</v>
      </c>
    </row>
    <row r="1364" spans="3:4" x14ac:dyDescent="0.25">
      <c r="C1364" s="4">
        <v>7.9245000000000001</v>
      </c>
      <c r="D1364">
        <v>1.2597200000000002</v>
      </c>
    </row>
    <row r="1365" spans="3:4" x14ac:dyDescent="0.25">
      <c r="C1365" s="4">
        <v>7.9290000000000003</v>
      </c>
      <c r="D1365">
        <v>1.25444</v>
      </c>
    </row>
    <row r="1366" spans="3:4" x14ac:dyDescent="0.25">
      <c r="C1366" s="4">
        <v>7.9335000000000004</v>
      </c>
      <c r="D1366">
        <v>1.25444</v>
      </c>
    </row>
    <row r="1367" spans="3:4" x14ac:dyDescent="0.25">
      <c r="C1367" s="4">
        <v>7.9379999999999997</v>
      </c>
      <c r="D1367">
        <v>1.24844</v>
      </c>
    </row>
    <row r="1368" spans="3:4" x14ac:dyDescent="0.25">
      <c r="C1368" s="4">
        <v>7.9424999999999999</v>
      </c>
      <c r="D1368">
        <v>1.24844</v>
      </c>
    </row>
    <row r="1369" spans="3:4" x14ac:dyDescent="0.25">
      <c r="C1369" s="4">
        <v>7.9470000000000001</v>
      </c>
      <c r="D1369">
        <v>1.2421549999999999</v>
      </c>
    </row>
    <row r="1370" spans="3:4" x14ac:dyDescent="0.25">
      <c r="C1370" s="4">
        <v>7.9515000000000002</v>
      </c>
      <c r="D1370">
        <v>1.2421549999999999</v>
      </c>
    </row>
    <row r="1371" spans="3:4" x14ac:dyDescent="0.25">
      <c r="C1371" s="4">
        <v>7.9560000000000004</v>
      </c>
      <c r="D1371">
        <v>1.2357749999999998</v>
      </c>
    </row>
    <row r="1372" spans="3:4" x14ac:dyDescent="0.25">
      <c r="C1372" s="4">
        <v>7.9604999999999997</v>
      </c>
      <c r="D1372">
        <v>1.2357749999999998</v>
      </c>
    </row>
    <row r="1373" spans="3:4" x14ac:dyDescent="0.25">
      <c r="C1373" s="4">
        <v>7.9649999999999999</v>
      </c>
      <c r="D1373">
        <v>1.2296049999999998</v>
      </c>
    </row>
    <row r="1374" spans="3:4" x14ac:dyDescent="0.25">
      <c r="C1374" s="4">
        <v>7.9695</v>
      </c>
      <c r="D1374">
        <v>1.223765</v>
      </c>
    </row>
    <row r="1375" spans="3:4" x14ac:dyDescent="0.25">
      <c r="C1375" s="4">
        <v>7.9740000000000002</v>
      </c>
      <c r="D1375">
        <v>1.223765</v>
      </c>
    </row>
    <row r="1376" spans="3:4" x14ac:dyDescent="0.25">
      <c r="C1376" s="4">
        <v>7.9785000000000004</v>
      </c>
      <c r="D1376">
        <v>1.2184249999999999</v>
      </c>
    </row>
    <row r="1377" spans="3:4" x14ac:dyDescent="0.25">
      <c r="C1377" s="4">
        <v>7.9829999999999997</v>
      </c>
      <c r="D1377">
        <v>1.2184249999999999</v>
      </c>
    </row>
    <row r="1378" spans="3:4" x14ac:dyDescent="0.25">
      <c r="C1378" s="4">
        <v>7.9874999999999998</v>
      </c>
      <c r="D1378">
        <v>1.21356</v>
      </c>
    </row>
    <row r="1379" spans="3:4" x14ac:dyDescent="0.25">
      <c r="C1379" s="4">
        <v>7.992</v>
      </c>
      <c r="D1379">
        <v>1.21356</v>
      </c>
    </row>
    <row r="1380" spans="3:4" x14ac:dyDescent="0.25">
      <c r="C1380" s="4">
        <v>7.9965000000000002</v>
      </c>
      <c r="D1380">
        <v>1.2090100000000001</v>
      </c>
    </row>
    <row r="1381" spans="3:4" x14ac:dyDescent="0.25">
      <c r="C1381" s="4">
        <v>8.0009999999999994</v>
      </c>
      <c r="D1381">
        <v>1.2090100000000001</v>
      </c>
    </row>
    <row r="1382" spans="3:4" x14ac:dyDescent="0.25">
      <c r="C1382" s="4">
        <v>8.0054999999999996</v>
      </c>
      <c r="D1382">
        <v>1.20489</v>
      </c>
    </row>
    <row r="1383" spans="3:4" x14ac:dyDescent="0.25">
      <c r="C1383" s="4">
        <v>8.01</v>
      </c>
      <c r="D1383">
        <v>1.2010700000000001</v>
      </c>
    </row>
    <row r="1384" spans="3:4" x14ac:dyDescent="0.25">
      <c r="C1384" s="4">
        <v>8.0145</v>
      </c>
      <c r="D1384">
        <v>1.2010700000000001</v>
      </c>
    </row>
    <row r="1385" spans="3:4" x14ac:dyDescent="0.25">
      <c r="C1385" s="4">
        <v>8.0190000000000001</v>
      </c>
      <c r="D1385">
        <v>1.1973050000000001</v>
      </c>
    </row>
    <row r="1386" spans="3:4" x14ac:dyDescent="0.25">
      <c r="C1386" s="4">
        <v>8.0235000000000003</v>
      </c>
      <c r="D1386">
        <v>1.1973050000000001</v>
      </c>
    </row>
    <row r="1387" spans="3:4" x14ac:dyDescent="0.25">
      <c r="C1387" s="4">
        <v>8.0280000000000005</v>
      </c>
      <c r="D1387">
        <v>1.1932749999999999</v>
      </c>
    </row>
    <row r="1388" spans="3:4" x14ac:dyDescent="0.25">
      <c r="C1388" s="4">
        <v>8.0325000000000006</v>
      </c>
      <c r="D1388">
        <v>1.1932749999999999</v>
      </c>
    </row>
    <row r="1389" spans="3:4" x14ac:dyDescent="0.25">
      <c r="C1389" s="4">
        <v>8.0370000000000008</v>
      </c>
      <c r="D1389">
        <v>1.1888049999999999</v>
      </c>
    </row>
    <row r="1390" spans="3:4" x14ac:dyDescent="0.25">
      <c r="C1390" s="4">
        <v>8.0414999999999992</v>
      </c>
      <c r="D1390">
        <v>1.1888049999999999</v>
      </c>
    </row>
    <row r="1391" spans="3:4" x14ac:dyDescent="0.25">
      <c r="C1391" s="4">
        <v>8.0459999999999994</v>
      </c>
      <c r="D1391">
        <v>1.1838950000000001</v>
      </c>
    </row>
    <row r="1392" spans="3:4" x14ac:dyDescent="0.25">
      <c r="C1392" s="4">
        <v>8.0504999999999995</v>
      </c>
      <c r="D1392">
        <v>1.1785999999999999</v>
      </c>
    </row>
    <row r="1393" spans="3:4" x14ac:dyDescent="0.25">
      <c r="C1393" s="4">
        <v>8.0549999999999997</v>
      </c>
      <c r="D1393">
        <v>1.1785999999999999</v>
      </c>
    </row>
    <row r="1394" spans="3:4" x14ac:dyDescent="0.25">
      <c r="C1394" s="4">
        <v>8.0594999999999999</v>
      </c>
      <c r="D1394">
        <v>1.1732</v>
      </c>
    </row>
    <row r="1395" spans="3:4" x14ac:dyDescent="0.25">
      <c r="C1395" s="4">
        <v>8.0640000000000001</v>
      </c>
      <c r="D1395">
        <v>1.1732</v>
      </c>
    </row>
    <row r="1396" spans="3:4" x14ac:dyDescent="0.25">
      <c r="C1396" s="4">
        <v>8.0685000000000002</v>
      </c>
      <c r="D1396">
        <v>1.16804</v>
      </c>
    </row>
    <row r="1397" spans="3:4" x14ac:dyDescent="0.25">
      <c r="C1397" s="4">
        <v>8.0730000000000004</v>
      </c>
      <c r="D1397">
        <v>1.16804</v>
      </c>
    </row>
    <row r="1398" spans="3:4" x14ac:dyDescent="0.25">
      <c r="C1398" s="4">
        <v>8.0775000000000006</v>
      </c>
      <c r="D1398">
        <v>1.1634549999999999</v>
      </c>
    </row>
    <row r="1399" spans="3:4" x14ac:dyDescent="0.25">
      <c r="C1399" s="4">
        <v>8.0820000000000007</v>
      </c>
      <c r="D1399">
        <v>1.15944</v>
      </c>
    </row>
    <row r="1400" spans="3:4" x14ac:dyDescent="0.25">
      <c r="C1400" s="4">
        <v>8.0864999999999991</v>
      </c>
      <c r="D1400">
        <v>1.15944</v>
      </c>
    </row>
    <row r="1401" spans="3:4" x14ac:dyDescent="0.25">
      <c r="C1401" s="4">
        <v>8.0909999999999993</v>
      </c>
      <c r="D1401">
        <v>1.1557300000000001</v>
      </c>
    </row>
    <row r="1402" spans="3:4" x14ac:dyDescent="0.25">
      <c r="C1402" s="4">
        <v>8.0954999999999995</v>
      </c>
      <c r="D1402">
        <v>1.1557300000000001</v>
      </c>
    </row>
    <row r="1403" spans="3:4" x14ac:dyDescent="0.25">
      <c r="C1403" s="4">
        <v>8.1</v>
      </c>
      <c r="D1403">
        <v>1.15184</v>
      </c>
    </row>
    <row r="1404" spans="3:4" x14ac:dyDescent="0.25">
      <c r="C1404" s="4">
        <v>8.1044999999999998</v>
      </c>
      <c r="D1404">
        <v>1.15184</v>
      </c>
    </row>
    <row r="1405" spans="3:4" x14ac:dyDescent="0.25">
      <c r="C1405" s="4">
        <v>8.109</v>
      </c>
      <c r="D1405">
        <v>1.1474150000000001</v>
      </c>
    </row>
    <row r="1406" spans="3:4" x14ac:dyDescent="0.25">
      <c r="C1406" s="4">
        <v>8.1135000000000002</v>
      </c>
      <c r="D1406">
        <v>1.1474150000000001</v>
      </c>
    </row>
    <row r="1407" spans="3:4" x14ac:dyDescent="0.25">
      <c r="C1407" s="4">
        <v>8.1180000000000003</v>
      </c>
      <c r="D1407">
        <v>1.14236</v>
      </c>
    </row>
    <row r="1408" spans="3:4" x14ac:dyDescent="0.25">
      <c r="C1408" s="4">
        <v>8.1225000000000005</v>
      </c>
      <c r="D1408">
        <v>1.1369050000000001</v>
      </c>
    </row>
    <row r="1409" spans="3:4" x14ac:dyDescent="0.25">
      <c r="C1409" s="4">
        <v>8.1270000000000007</v>
      </c>
      <c r="D1409">
        <v>1.1369050000000001</v>
      </c>
    </row>
    <row r="1410" spans="3:4" x14ac:dyDescent="0.25">
      <c r="C1410" s="4">
        <v>8.1315000000000008</v>
      </c>
      <c r="D1410">
        <v>1.131365</v>
      </c>
    </row>
    <row r="1411" spans="3:4" x14ac:dyDescent="0.25">
      <c r="C1411" s="4">
        <v>8.1359999999999992</v>
      </c>
      <c r="D1411">
        <v>1.131365</v>
      </c>
    </row>
    <row r="1412" spans="3:4" x14ac:dyDescent="0.25">
      <c r="C1412" s="4">
        <v>8.1404999999999994</v>
      </c>
      <c r="D1412">
        <v>1.1258349999999999</v>
      </c>
    </row>
    <row r="1413" spans="3:4" x14ac:dyDescent="0.25">
      <c r="C1413" s="4">
        <v>8.1449999999999996</v>
      </c>
      <c r="D1413">
        <v>1.1258349999999999</v>
      </c>
    </row>
    <row r="1414" spans="3:4" x14ac:dyDescent="0.25">
      <c r="C1414" s="4">
        <v>8.1494999999999997</v>
      </c>
      <c r="D1414">
        <v>1.1203699999999999</v>
      </c>
    </row>
    <row r="1415" spans="3:4" x14ac:dyDescent="0.25">
      <c r="C1415" s="4">
        <v>8.1539999999999999</v>
      </c>
      <c r="D1415">
        <v>1.1203699999999999</v>
      </c>
    </row>
    <row r="1416" spans="3:4" x14ac:dyDescent="0.25">
      <c r="C1416" s="4">
        <v>8.1585000000000001</v>
      </c>
      <c r="D1416">
        <v>1.11494</v>
      </c>
    </row>
    <row r="1417" spans="3:4" x14ac:dyDescent="0.25">
      <c r="C1417" s="4">
        <v>8.1630000000000003</v>
      </c>
      <c r="D1417">
        <v>1.1094249999999999</v>
      </c>
    </row>
    <row r="1418" spans="3:4" x14ac:dyDescent="0.25">
      <c r="C1418" s="4">
        <v>8.1675000000000004</v>
      </c>
      <c r="D1418">
        <v>1.1094249999999999</v>
      </c>
    </row>
    <row r="1419" spans="3:4" x14ac:dyDescent="0.25">
      <c r="C1419" s="4">
        <v>8.1720000000000006</v>
      </c>
      <c r="D1419">
        <v>1.1037249999999998</v>
      </c>
    </row>
    <row r="1420" spans="3:4" x14ac:dyDescent="0.25">
      <c r="C1420" s="4">
        <v>8.1765000000000008</v>
      </c>
      <c r="D1420">
        <v>1.1037249999999998</v>
      </c>
    </row>
    <row r="1421" spans="3:4" x14ac:dyDescent="0.25">
      <c r="C1421" s="4">
        <v>8.1809999999999992</v>
      </c>
      <c r="D1421">
        <v>1.09796</v>
      </c>
    </row>
    <row r="1422" spans="3:4" x14ac:dyDescent="0.25">
      <c r="C1422" s="4">
        <v>8.1854999999999993</v>
      </c>
      <c r="D1422">
        <v>1.09796</v>
      </c>
    </row>
    <row r="1423" spans="3:4" x14ac:dyDescent="0.25">
      <c r="C1423" s="4">
        <v>8.19</v>
      </c>
      <c r="D1423">
        <v>1.09249</v>
      </c>
    </row>
    <row r="1424" spans="3:4" x14ac:dyDescent="0.25">
      <c r="C1424" s="4">
        <v>8.1944999999999997</v>
      </c>
      <c r="D1424">
        <v>1.09249</v>
      </c>
    </row>
    <row r="1425" spans="3:4" x14ac:dyDescent="0.25">
      <c r="C1425" s="4">
        <v>8.1989999999999998</v>
      </c>
      <c r="D1425">
        <v>1.08782</v>
      </c>
    </row>
    <row r="1426" spans="3:4" x14ac:dyDescent="0.25">
      <c r="C1426" s="4">
        <v>8.2035</v>
      </c>
      <c r="D1426">
        <v>1.08439</v>
      </c>
    </row>
    <row r="1427" spans="3:4" x14ac:dyDescent="0.25">
      <c r="C1427" s="4">
        <v>8.2080000000000002</v>
      </c>
      <c r="D1427">
        <v>1.08439</v>
      </c>
    </row>
    <row r="1428" spans="3:4" x14ac:dyDescent="0.25">
      <c r="C1428" s="4">
        <v>8.2125000000000004</v>
      </c>
      <c r="D1428">
        <v>1.081955</v>
      </c>
    </row>
    <row r="1429" spans="3:4" x14ac:dyDescent="0.25">
      <c r="C1429" s="4">
        <v>8.2170000000000005</v>
      </c>
      <c r="D1429">
        <v>1.081955</v>
      </c>
    </row>
    <row r="1430" spans="3:4" x14ac:dyDescent="0.25">
      <c r="C1430" s="4">
        <v>8.2215000000000007</v>
      </c>
      <c r="D1430">
        <v>1.079885</v>
      </c>
    </row>
    <row r="1431" spans="3:4" x14ac:dyDescent="0.25">
      <c r="C1431" s="4">
        <v>8.2260000000000009</v>
      </c>
      <c r="D1431">
        <v>1.079885</v>
      </c>
    </row>
    <row r="1432" spans="3:4" x14ac:dyDescent="0.25">
      <c r="C1432" s="4">
        <v>8.2304999999999993</v>
      </c>
      <c r="D1432">
        <v>1.0774599999999999</v>
      </c>
    </row>
    <row r="1433" spans="3:4" x14ac:dyDescent="0.25">
      <c r="C1433" s="4">
        <v>8.2349999999999994</v>
      </c>
      <c r="D1433">
        <v>1.0741499999999999</v>
      </c>
    </row>
    <row r="1434" spans="3:4" x14ac:dyDescent="0.25">
      <c r="C1434" s="4">
        <v>8.2394999999999996</v>
      </c>
      <c r="D1434">
        <v>1.0741499999999999</v>
      </c>
    </row>
    <row r="1435" spans="3:4" x14ac:dyDescent="0.25">
      <c r="C1435" s="4">
        <v>8.2439999999999998</v>
      </c>
      <c r="D1435">
        <v>1.069455</v>
      </c>
    </row>
    <row r="1436" spans="3:4" x14ac:dyDescent="0.25">
      <c r="C1436" s="4">
        <v>8.2484999999999999</v>
      </c>
      <c r="D1436">
        <v>1.069455</v>
      </c>
    </row>
    <row r="1437" spans="3:4" x14ac:dyDescent="0.25">
      <c r="C1437" s="4">
        <v>8.2530000000000001</v>
      </c>
      <c r="D1437">
        <v>1.0635950000000001</v>
      </c>
    </row>
    <row r="1438" spans="3:4" x14ac:dyDescent="0.25">
      <c r="C1438" s="4">
        <v>8.2575000000000003</v>
      </c>
      <c r="D1438">
        <v>1.0635950000000001</v>
      </c>
    </row>
    <row r="1439" spans="3:4" x14ac:dyDescent="0.25">
      <c r="C1439" s="4">
        <v>8.2620000000000005</v>
      </c>
      <c r="D1439">
        <v>1.0572600000000001</v>
      </c>
    </row>
    <row r="1440" spans="3:4" x14ac:dyDescent="0.25">
      <c r="C1440" s="4">
        <v>8.2665000000000006</v>
      </c>
      <c r="D1440">
        <v>1.0572600000000001</v>
      </c>
    </row>
    <row r="1441" spans="3:4" x14ac:dyDescent="0.25">
      <c r="C1441" s="4">
        <v>8.2710000000000008</v>
      </c>
      <c r="D1441">
        <v>1.0511949999999999</v>
      </c>
    </row>
    <row r="1442" spans="3:4" x14ac:dyDescent="0.25">
      <c r="C1442" s="4">
        <v>8.2754999999999992</v>
      </c>
      <c r="D1442">
        <v>1.04599</v>
      </c>
    </row>
    <row r="1443" spans="3:4" x14ac:dyDescent="0.25">
      <c r="C1443" s="4">
        <v>8.2799999999999994</v>
      </c>
      <c r="D1443">
        <v>1.04599</v>
      </c>
    </row>
    <row r="1444" spans="3:4" x14ac:dyDescent="0.25">
      <c r="C1444" s="4">
        <v>8.2844999999999995</v>
      </c>
      <c r="D1444">
        <v>1.0420750000000001</v>
      </c>
    </row>
    <row r="1445" spans="3:4" x14ac:dyDescent="0.25">
      <c r="C1445" s="4">
        <v>8.2889999999999997</v>
      </c>
      <c r="D1445">
        <v>1.0420750000000001</v>
      </c>
    </row>
    <row r="1446" spans="3:4" x14ac:dyDescent="0.25">
      <c r="C1446" s="4">
        <v>8.2934999999999999</v>
      </c>
      <c r="D1446">
        <v>1.0391349999999999</v>
      </c>
    </row>
    <row r="1447" spans="3:4" x14ac:dyDescent="0.25">
      <c r="C1447" s="4">
        <v>8.298</v>
      </c>
      <c r="D1447">
        <v>1.0391349999999999</v>
      </c>
    </row>
    <row r="1448" spans="3:4" x14ac:dyDescent="0.25">
      <c r="C1448" s="4">
        <v>8.3025000000000002</v>
      </c>
      <c r="D1448">
        <v>1.036195</v>
      </c>
    </row>
    <row r="1449" spans="3:4" x14ac:dyDescent="0.25">
      <c r="C1449" s="4">
        <v>8.3070000000000004</v>
      </c>
      <c r="D1449">
        <v>1.036195</v>
      </c>
    </row>
    <row r="1450" spans="3:4" x14ac:dyDescent="0.25">
      <c r="C1450" s="4">
        <v>8.3115000000000006</v>
      </c>
      <c r="D1450">
        <v>1.032805</v>
      </c>
    </row>
    <row r="1451" spans="3:4" x14ac:dyDescent="0.25">
      <c r="C1451" s="4">
        <v>8.3160000000000007</v>
      </c>
      <c r="D1451">
        <v>1.028775</v>
      </c>
    </row>
    <row r="1452" spans="3:4" x14ac:dyDescent="0.25">
      <c r="C1452" s="4">
        <v>8.3204999999999991</v>
      </c>
      <c r="D1452">
        <v>1.028775</v>
      </c>
    </row>
    <row r="1453" spans="3:4" x14ac:dyDescent="0.25">
      <c r="C1453" s="4">
        <v>8.3249999999999993</v>
      </c>
      <c r="D1453">
        <v>1.0239799999999999</v>
      </c>
    </row>
    <row r="1454" spans="3:4" x14ac:dyDescent="0.25">
      <c r="C1454" s="4">
        <v>8.3294999999999995</v>
      </c>
      <c r="D1454">
        <v>1.0239799999999999</v>
      </c>
    </row>
    <row r="1455" spans="3:4" x14ac:dyDescent="0.25">
      <c r="C1455" s="4">
        <v>8.3339999999999996</v>
      </c>
      <c r="D1455">
        <v>1.0184949999999999</v>
      </c>
    </row>
    <row r="1456" spans="3:4" x14ac:dyDescent="0.25">
      <c r="C1456" s="4">
        <v>8.3384999999999998</v>
      </c>
      <c r="D1456">
        <v>1.0184949999999999</v>
      </c>
    </row>
    <row r="1457" spans="3:4" x14ac:dyDescent="0.25">
      <c r="C1457" s="4">
        <v>8.343</v>
      </c>
      <c r="D1457">
        <v>1.0125599999999999</v>
      </c>
    </row>
    <row r="1458" spans="3:4" x14ac:dyDescent="0.25">
      <c r="C1458" s="4">
        <v>8.3475000000000001</v>
      </c>
      <c r="D1458">
        <v>1.0094399999999999</v>
      </c>
    </row>
    <row r="1459" spans="3:4" x14ac:dyDescent="0.25">
      <c r="C1459" s="4">
        <v>8.3520000000000003</v>
      </c>
      <c r="D1459">
        <v>1.0062249999999999</v>
      </c>
    </row>
    <row r="1460" spans="3:4" x14ac:dyDescent="0.25">
      <c r="C1460" s="4">
        <v>8.3565000000000005</v>
      </c>
      <c r="D1460">
        <v>0.99975499999999995</v>
      </c>
    </row>
    <row r="1461" spans="3:4" x14ac:dyDescent="0.25">
      <c r="C1461" s="4">
        <v>8.3610000000000007</v>
      </c>
      <c r="D1461">
        <v>0.99975499999999995</v>
      </c>
    </row>
    <row r="1462" spans="3:4" x14ac:dyDescent="0.25">
      <c r="C1462" s="4">
        <v>8.3655000000000008</v>
      </c>
      <c r="D1462">
        <v>0.99381850000000005</v>
      </c>
    </row>
    <row r="1463" spans="3:4" x14ac:dyDescent="0.25">
      <c r="C1463" s="4">
        <v>8.3699999999999992</v>
      </c>
      <c r="D1463">
        <v>0.99381850000000005</v>
      </c>
    </row>
    <row r="1464" spans="3:4" x14ac:dyDescent="0.25">
      <c r="C1464" s="4">
        <v>8.3744999999999994</v>
      </c>
      <c r="D1464">
        <v>0.9887045000000001</v>
      </c>
    </row>
    <row r="1465" spans="3:4" x14ac:dyDescent="0.25">
      <c r="C1465" s="4">
        <v>8.3789999999999996</v>
      </c>
      <c r="D1465">
        <v>0.9887045000000001</v>
      </c>
    </row>
    <row r="1466" spans="3:4" x14ac:dyDescent="0.25">
      <c r="C1466" s="4">
        <v>8.3834999999999997</v>
      </c>
      <c r="D1466">
        <v>0.98436600000000007</v>
      </c>
    </row>
    <row r="1467" spans="3:4" x14ac:dyDescent="0.25">
      <c r="C1467" s="4">
        <v>8.3879999999999999</v>
      </c>
      <c r="D1467">
        <v>0.9805315</v>
      </c>
    </row>
    <row r="1468" spans="3:4" x14ac:dyDescent="0.25">
      <c r="C1468" s="4">
        <v>8.3925000000000001</v>
      </c>
      <c r="D1468">
        <v>0.9805315</v>
      </c>
    </row>
    <row r="1469" spans="3:4" x14ac:dyDescent="0.25">
      <c r="C1469" s="4">
        <v>8.3970000000000002</v>
      </c>
      <c r="D1469">
        <v>0.97666300000000006</v>
      </c>
    </row>
    <row r="1470" spans="3:4" x14ac:dyDescent="0.25">
      <c r="C1470" s="4">
        <v>8.4015000000000004</v>
      </c>
      <c r="D1470">
        <v>0.97666300000000006</v>
      </c>
    </row>
    <row r="1471" spans="3:4" x14ac:dyDescent="0.25">
      <c r="C1471" s="4">
        <v>8.4060000000000006</v>
      </c>
      <c r="D1471">
        <v>0.97245399999999993</v>
      </c>
    </row>
    <row r="1472" spans="3:4" x14ac:dyDescent="0.25">
      <c r="C1472" s="4">
        <v>8.4105000000000008</v>
      </c>
      <c r="D1472">
        <v>0.97245399999999993</v>
      </c>
    </row>
    <row r="1473" spans="3:4" x14ac:dyDescent="0.25">
      <c r="C1473" s="4">
        <v>8.4149999999999991</v>
      </c>
      <c r="D1473">
        <v>0.96797599999999995</v>
      </c>
    </row>
    <row r="1474" spans="3:4" x14ac:dyDescent="0.25">
      <c r="C1474" s="4">
        <v>8.4194999999999993</v>
      </c>
      <c r="D1474">
        <v>0.96797599999999995</v>
      </c>
    </row>
    <row r="1475" spans="3:4" x14ac:dyDescent="0.25">
      <c r="C1475" s="4">
        <v>8.4239999999999995</v>
      </c>
      <c r="D1475">
        <v>0.96379499999999996</v>
      </c>
    </row>
    <row r="1476" spans="3:4" x14ac:dyDescent="0.25">
      <c r="C1476" s="4">
        <v>8.4284999999999997</v>
      </c>
      <c r="D1476">
        <v>0.95991950000000004</v>
      </c>
    </row>
    <row r="1477" spans="3:4" x14ac:dyDescent="0.25">
      <c r="C1477" s="4">
        <v>8.4329999999999998</v>
      </c>
      <c r="D1477">
        <v>0.95991950000000004</v>
      </c>
    </row>
    <row r="1478" spans="3:4" x14ac:dyDescent="0.25">
      <c r="C1478" s="4">
        <v>8.4375</v>
      </c>
      <c r="D1478">
        <v>0.95616999999999996</v>
      </c>
    </row>
    <row r="1479" spans="3:4" x14ac:dyDescent="0.25">
      <c r="C1479" s="4">
        <v>8.4420000000000002</v>
      </c>
      <c r="D1479">
        <v>0.95616999999999996</v>
      </c>
    </row>
    <row r="1480" spans="3:4" x14ac:dyDescent="0.25">
      <c r="C1480" s="4">
        <v>8.4465000000000003</v>
      </c>
      <c r="D1480">
        <v>0.95170350000000004</v>
      </c>
    </row>
    <row r="1481" spans="3:4" x14ac:dyDescent="0.25">
      <c r="C1481" s="4">
        <v>8.4510000000000005</v>
      </c>
      <c r="D1481">
        <v>0.95170350000000004</v>
      </c>
    </row>
    <row r="1482" spans="3:4" x14ac:dyDescent="0.25">
      <c r="C1482" s="4">
        <v>8.4555000000000007</v>
      </c>
      <c r="D1482">
        <v>0.94619350000000002</v>
      </c>
    </row>
    <row r="1483" spans="3:4" x14ac:dyDescent="0.25">
      <c r="C1483" s="4">
        <v>8.4600000000000009</v>
      </c>
      <c r="D1483">
        <v>0.94619350000000002</v>
      </c>
    </row>
    <row r="1484" spans="3:4" x14ac:dyDescent="0.25">
      <c r="C1484" s="4">
        <v>8.4644999999999992</v>
      </c>
      <c r="D1484">
        <v>0.9395675</v>
      </c>
    </row>
    <row r="1485" spans="3:4" x14ac:dyDescent="0.25">
      <c r="C1485" s="4">
        <v>8.4689999999999994</v>
      </c>
      <c r="D1485">
        <v>0.93211449999999996</v>
      </c>
    </row>
    <row r="1486" spans="3:4" x14ac:dyDescent="0.25">
      <c r="C1486" s="4">
        <v>8.4734999999999996</v>
      </c>
      <c r="D1486">
        <v>0.93211449999999996</v>
      </c>
    </row>
    <row r="1487" spans="3:4" x14ac:dyDescent="0.25">
      <c r="C1487" s="4">
        <v>8.4779999999999998</v>
      </c>
      <c r="D1487">
        <v>0.92470649999999999</v>
      </c>
    </row>
    <row r="1488" spans="3:4" x14ac:dyDescent="0.25">
      <c r="C1488" s="4">
        <v>8.4824999999999999</v>
      </c>
      <c r="D1488">
        <v>0.92470649999999999</v>
      </c>
    </row>
    <row r="1489" spans="3:4" x14ac:dyDescent="0.25">
      <c r="C1489" s="4">
        <v>8.4870000000000001</v>
      </c>
      <c r="D1489">
        <v>0.91805099999999995</v>
      </c>
    </row>
    <row r="1490" spans="3:4" x14ac:dyDescent="0.25">
      <c r="C1490" s="4">
        <v>8.4915000000000003</v>
      </c>
      <c r="D1490">
        <v>0.91805099999999995</v>
      </c>
    </row>
    <row r="1491" spans="3:4" x14ac:dyDescent="0.25">
      <c r="C1491" s="4">
        <v>8.4960000000000004</v>
      </c>
      <c r="D1491">
        <v>0.91245350000000003</v>
      </c>
    </row>
    <row r="1492" spans="3:4" x14ac:dyDescent="0.25">
      <c r="C1492" s="4">
        <v>8.5005000000000006</v>
      </c>
      <c r="D1492">
        <v>0.908501</v>
      </c>
    </row>
    <row r="1493" spans="3:4" x14ac:dyDescent="0.25">
      <c r="C1493" s="4">
        <v>8.5050000000000008</v>
      </c>
      <c r="D1493">
        <v>0.908501</v>
      </c>
    </row>
    <row r="1494" spans="3:4" x14ac:dyDescent="0.25">
      <c r="C1494" s="4">
        <v>8.5094999999999992</v>
      </c>
      <c r="D1494">
        <v>0.90606900000000001</v>
      </c>
    </row>
    <row r="1495" spans="3:4" x14ac:dyDescent="0.25">
      <c r="C1495" s="4">
        <v>8.5139999999999993</v>
      </c>
      <c r="D1495">
        <v>0.90606900000000001</v>
      </c>
    </row>
    <row r="1496" spans="3:4" x14ac:dyDescent="0.25">
      <c r="C1496" s="4">
        <v>8.5184999999999995</v>
      </c>
      <c r="D1496">
        <v>0.904358</v>
      </c>
    </row>
    <row r="1497" spans="3:4" x14ac:dyDescent="0.25">
      <c r="C1497" s="4">
        <v>8.5229999999999997</v>
      </c>
      <c r="D1497">
        <v>0.904358</v>
      </c>
    </row>
    <row r="1498" spans="3:4" x14ac:dyDescent="0.25">
      <c r="C1498" s="4">
        <v>8.5274999999999999</v>
      </c>
      <c r="D1498">
        <v>0.90293299999999999</v>
      </c>
    </row>
    <row r="1499" spans="3:4" x14ac:dyDescent="0.25">
      <c r="C1499" s="4">
        <v>8.532</v>
      </c>
      <c r="D1499">
        <v>0.90293299999999999</v>
      </c>
    </row>
    <row r="1500" spans="3:4" x14ac:dyDescent="0.25">
      <c r="C1500" s="4">
        <v>8.5365000000000002</v>
      </c>
      <c r="D1500">
        <v>0.90103849999999996</v>
      </c>
    </row>
    <row r="1501" spans="3:4" x14ac:dyDescent="0.25">
      <c r="C1501" s="4">
        <v>8.5410000000000004</v>
      </c>
      <c r="D1501">
        <v>0.89804799999999996</v>
      </c>
    </row>
    <row r="1502" spans="3:4" x14ac:dyDescent="0.25">
      <c r="C1502" s="4">
        <v>8.5455000000000005</v>
      </c>
      <c r="D1502">
        <v>0.89804799999999996</v>
      </c>
    </row>
    <row r="1503" spans="3:4" x14ac:dyDescent="0.25">
      <c r="C1503" s="4">
        <v>8.5500000000000007</v>
      </c>
      <c r="D1503">
        <v>0.89390649999999994</v>
      </c>
    </row>
    <row r="1504" spans="3:4" x14ac:dyDescent="0.25">
      <c r="C1504" s="4">
        <v>8.5545000000000009</v>
      </c>
      <c r="D1504">
        <v>0.89390649999999994</v>
      </c>
    </row>
    <row r="1505" spans="3:4" x14ac:dyDescent="0.25">
      <c r="C1505" s="4">
        <v>8.5589999999999993</v>
      </c>
      <c r="D1505">
        <v>0.88842599999999994</v>
      </c>
    </row>
    <row r="1506" spans="3:4" x14ac:dyDescent="0.25">
      <c r="C1506" s="4">
        <v>8.5634999999999994</v>
      </c>
      <c r="D1506">
        <v>0.88842599999999994</v>
      </c>
    </row>
    <row r="1507" spans="3:4" x14ac:dyDescent="0.25">
      <c r="C1507" s="4">
        <v>8.5679999999999996</v>
      </c>
      <c r="D1507">
        <v>0.88181299999999996</v>
      </c>
    </row>
    <row r="1508" spans="3:4" x14ac:dyDescent="0.25">
      <c r="C1508" s="4">
        <v>8.5724999999999998</v>
      </c>
      <c r="D1508">
        <v>0.88181299999999996</v>
      </c>
    </row>
    <row r="1509" spans="3:4" x14ac:dyDescent="0.25">
      <c r="C1509" s="4">
        <v>8.577</v>
      </c>
      <c r="D1509">
        <v>0.874838</v>
      </c>
    </row>
    <row r="1510" spans="3:4" x14ac:dyDescent="0.25">
      <c r="C1510" s="4">
        <v>8.5815000000000001</v>
      </c>
      <c r="D1510">
        <v>0.86775800000000003</v>
      </c>
    </row>
    <row r="1511" spans="3:4" x14ac:dyDescent="0.25">
      <c r="C1511" s="4">
        <v>8.5860000000000003</v>
      </c>
      <c r="D1511">
        <v>0.86775800000000003</v>
      </c>
    </row>
    <row r="1512" spans="3:4" x14ac:dyDescent="0.25">
      <c r="C1512" s="4">
        <v>8.5905000000000005</v>
      </c>
      <c r="D1512">
        <v>0.86103350000000001</v>
      </c>
    </row>
    <row r="1513" spans="3:4" x14ac:dyDescent="0.25">
      <c r="C1513" s="4">
        <v>8.5950000000000006</v>
      </c>
      <c r="D1513">
        <v>0.86103350000000001</v>
      </c>
    </row>
    <row r="1514" spans="3:4" x14ac:dyDescent="0.25">
      <c r="C1514" s="4">
        <v>8.5995000000000008</v>
      </c>
      <c r="D1514">
        <v>0.85500549999999997</v>
      </c>
    </row>
    <row r="1515" spans="3:4" x14ac:dyDescent="0.25">
      <c r="C1515" s="4">
        <v>8.6039999999999992</v>
      </c>
      <c r="D1515">
        <v>0.85500549999999997</v>
      </c>
    </row>
    <row r="1516" spans="3:4" x14ac:dyDescent="0.25">
      <c r="C1516" s="4">
        <v>8.6084999999999994</v>
      </c>
      <c r="D1516">
        <v>0.8497055</v>
      </c>
    </row>
    <row r="1517" spans="3:4" x14ac:dyDescent="0.25">
      <c r="C1517" s="4">
        <v>8.6129999999999995</v>
      </c>
      <c r="D1517">
        <v>0.8497055</v>
      </c>
    </row>
    <row r="1518" spans="3:4" x14ac:dyDescent="0.25">
      <c r="C1518" s="4">
        <v>8.6174999999999997</v>
      </c>
      <c r="D1518">
        <v>0.84510200000000002</v>
      </c>
    </row>
    <row r="1519" spans="3:4" x14ac:dyDescent="0.25">
      <c r="C1519" s="4">
        <v>8.6219999999999999</v>
      </c>
      <c r="D1519">
        <v>0.84100399999999997</v>
      </c>
    </row>
    <row r="1520" spans="3:4" x14ac:dyDescent="0.25">
      <c r="C1520" s="4">
        <v>8.6265000000000001</v>
      </c>
      <c r="D1520">
        <v>0.84100399999999997</v>
      </c>
    </row>
    <row r="1521" spans="3:4" x14ac:dyDescent="0.25">
      <c r="C1521" s="4">
        <v>8.6310000000000002</v>
      </c>
      <c r="D1521">
        <v>0.83685900000000002</v>
      </c>
    </row>
    <row r="1522" spans="3:4" x14ac:dyDescent="0.25">
      <c r="C1522" s="4">
        <v>8.6355000000000004</v>
      </c>
      <c r="D1522">
        <v>0.83685900000000002</v>
      </c>
    </row>
    <row r="1523" spans="3:4" x14ac:dyDescent="0.25">
      <c r="C1523" s="4">
        <v>8.64</v>
      </c>
      <c r="D1523">
        <v>0.83260449999999997</v>
      </c>
    </row>
    <row r="1524" spans="3:4" x14ac:dyDescent="0.25">
      <c r="C1524" s="4">
        <v>8.6445000000000007</v>
      </c>
      <c r="D1524">
        <v>0.83260449999999997</v>
      </c>
    </row>
    <row r="1525" spans="3:4" x14ac:dyDescent="0.25">
      <c r="C1525" s="4">
        <v>8.6489999999999991</v>
      </c>
      <c r="D1525">
        <v>0.82824999999999993</v>
      </c>
    </row>
    <row r="1526" spans="3:4" x14ac:dyDescent="0.25">
      <c r="C1526" s="4">
        <v>8.6534999999999993</v>
      </c>
      <c r="D1526">
        <v>0.82405250000000008</v>
      </c>
    </row>
    <row r="1527" spans="3:4" x14ac:dyDescent="0.25">
      <c r="C1527" s="4">
        <v>8.6579999999999995</v>
      </c>
      <c r="D1527">
        <v>0.82405250000000008</v>
      </c>
    </row>
    <row r="1528" spans="3:4" x14ac:dyDescent="0.25">
      <c r="C1528" s="4">
        <v>8.6624999999999996</v>
      </c>
      <c r="D1528">
        <v>0.82024699999999995</v>
      </c>
    </row>
    <row r="1529" spans="3:4" x14ac:dyDescent="0.25">
      <c r="C1529" s="4">
        <v>8.6669999999999998</v>
      </c>
      <c r="D1529">
        <v>0.82024699999999995</v>
      </c>
    </row>
    <row r="1530" spans="3:4" x14ac:dyDescent="0.25">
      <c r="C1530" s="4">
        <v>8.6715</v>
      </c>
      <c r="D1530">
        <v>0.81683749999999999</v>
      </c>
    </row>
    <row r="1531" spans="3:4" x14ac:dyDescent="0.25">
      <c r="C1531" s="4">
        <v>8.6760000000000002</v>
      </c>
      <c r="D1531">
        <v>0.81683749999999999</v>
      </c>
    </row>
    <row r="1532" spans="3:4" x14ac:dyDescent="0.25">
      <c r="C1532" s="4">
        <v>8.6805000000000003</v>
      </c>
      <c r="D1532">
        <v>0.81372449999999996</v>
      </c>
    </row>
    <row r="1533" spans="3:4" x14ac:dyDescent="0.25">
      <c r="C1533" s="4">
        <v>8.6850000000000005</v>
      </c>
      <c r="D1533">
        <v>0.81372449999999996</v>
      </c>
    </row>
    <row r="1534" spans="3:4" x14ac:dyDescent="0.25">
      <c r="C1534" s="4">
        <v>8.6895000000000007</v>
      </c>
      <c r="D1534">
        <v>0.810446</v>
      </c>
    </row>
    <row r="1535" spans="3:4" x14ac:dyDescent="0.25">
      <c r="C1535" s="4">
        <v>8.6940000000000008</v>
      </c>
      <c r="D1535">
        <v>0.80688349999999998</v>
      </c>
    </row>
    <row r="1536" spans="3:4" x14ac:dyDescent="0.25">
      <c r="C1536" s="4">
        <v>8.6984999999999992</v>
      </c>
      <c r="D1536">
        <v>0.80688349999999998</v>
      </c>
    </row>
    <row r="1537" spans="3:4" x14ac:dyDescent="0.25">
      <c r="C1537" s="4">
        <v>8.7029999999999994</v>
      </c>
      <c r="D1537">
        <v>0.80304050000000005</v>
      </c>
    </row>
    <row r="1538" spans="3:4" x14ac:dyDescent="0.25">
      <c r="C1538" s="4">
        <v>8.7074999999999996</v>
      </c>
      <c r="D1538">
        <v>0.80304050000000005</v>
      </c>
    </row>
    <row r="1539" spans="3:4" x14ac:dyDescent="0.25">
      <c r="C1539" s="4">
        <v>8.7119999999999997</v>
      </c>
      <c r="D1539">
        <v>0.799041</v>
      </c>
    </row>
    <row r="1540" spans="3:4" x14ac:dyDescent="0.25">
      <c r="C1540" s="4">
        <v>8.7164999999999999</v>
      </c>
      <c r="D1540">
        <v>0.799041</v>
      </c>
    </row>
    <row r="1541" spans="3:4" x14ac:dyDescent="0.25">
      <c r="C1541" s="4">
        <v>8.7210000000000001</v>
      </c>
      <c r="D1541">
        <v>0.795261</v>
      </c>
    </row>
    <row r="1542" spans="3:4" x14ac:dyDescent="0.25">
      <c r="C1542" s="4">
        <v>8.7255000000000003</v>
      </c>
      <c r="D1542">
        <v>0.795261</v>
      </c>
    </row>
    <row r="1543" spans="3:4" x14ac:dyDescent="0.25">
      <c r="C1543" s="4">
        <v>8.73</v>
      </c>
      <c r="D1543">
        <v>0.79173000000000004</v>
      </c>
    </row>
    <row r="1544" spans="3:4" x14ac:dyDescent="0.25">
      <c r="C1544" s="4">
        <v>8.7345000000000006</v>
      </c>
      <c r="D1544">
        <v>0.78840299999999996</v>
      </c>
    </row>
    <row r="1545" spans="3:4" x14ac:dyDescent="0.25">
      <c r="C1545" s="4">
        <v>8.7390000000000008</v>
      </c>
      <c r="D1545">
        <v>0.78840299999999996</v>
      </c>
    </row>
    <row r="1546" spans="3:4" x14ac:dyDescent="0.25">
      <c r="C1546" s="4">
        <v>8.7434999999999992</v>
      </c>
      <c r="D1546">
        <v>0.78475799999999996</v>
      </c>
    </row>
    <row r="1547" spans="3:4" x14ac:dyDescent="0.25">
      <c r="C1547" s="4">
        <v>8.7479999999999993</v>
      </c>
      <c r="D1547">
        <v>0.78475799999999996</v>
      </c>
    </row>
    <row r="1548" spans="3:4" x14ac:dyDescent="0.25">
      <c r="C1548" s="4">
        <v>8.7524999999999995</v>
      </c>
      <c r="D1548">
        <v>0.78050850000000005</v>
      </c>
    </row>
    <row r="1549" spans="3:4" x14ac:dyDescent="0.25">
      <c r="C1549" s="4">
        <v>8.7569999999999997</v>
      </c>
      <c r="D1549">
        <v>0.78050850000000005</v>
      </c>
    </row>
    <row r="1550" spans="3:4" x14ac:dyDescent="0.25">
      <c r="C1550" s="4">
        <v>8.7614999999999998</v>
      </c>
      <c r="D1550">
        <v>0.7752715</v>
      </c>
    </row>
    <row r="1551" spans="3:4" x14ac:dyDescent="0.25">
      <c r="C1551" s="4">
        <v>8.766</v>
      </c>
      <c r="D1551">
        <v>0.7752715</v>
      </c>
    </row>
    <row r="1552" spans="3:4" x14ac:dyDescent="0.25">
      <c r="C1552" s="4">
        <v>8.7705000000000002</v>
      </c>
      <c r="D1552">
        <v>0.76909699999999992</v>
      </c>
    </row>
    <row r="1553" spans="3:4" x14ac:dyDescent="0.25">
      <c r="C1553" s="4">
        <v>8.7750000000000004</v>
      </c>
      <c r="D1553">
        <v>0.76255450000000002</v>
      </c>
    </row>
    <row r="1554" spans="3:4" x14ac:dyDescent="0.25">
      <c r="C1554" s="4">
        <v>8.7795000000000005</v>
      </c>
      <c r="D1554">
        <v>0.76255450000000002</v>
      </c>
    </row>
    <row r="1555" spans="3:4" x14ac:dyDescent="0.25">
      <c r="C1555" s="4">
        <v>8.7840000000000007</v>
      </c>
      <c r="D1555">
        <v>0.75586549999999997</v>
      </c>
    </row>
    <row r="1556" spans="3:4" x14ac:dyDescent="0.25">
      <c r="C1556" s="4">
        <v>8.7885000000000009</v>
      </c>
      <c r="D1556">
        <v>0.75586549999999997</v>
      </c>
    </row>
    <row r="1557" spans="3:4" x14ac:dyDescent="0.25">
      <c r="C1557" s="4">
        <v>8.7929999999999993</v>
      </c>
      <c r="D1557">
        <v>0.74966699999999997</v>
      </c>
    </row>
    <row r="1558" spans="3:4" x14ac:dyDescent="0.25">
      <c r="C1558" s="4">
        <v>8.7974999999999994</v>
      </c>
      <c r="D1558">
        <v>0.74966699999999997</v>
      </c>
    </row>
    <row r="1559" spans="3:4" x14ac:dyDescent="0.25">
      <c r="C1559" s="4">
        <v>8.8019999999999996</v>
      </c>
      <c r="D1559">
        <v>0.74407999999999996</v>
      </c>
    </row>
    <row r="1560" spans="3:4" x14ac:dyDescent="0.25">
      <c r="C1560" s="4">
        <v>8.8064999999999998</v>
      </c>
      <c r="D1560">
        <v>0.73914799999999992</v>
      </c>
    </row>
    <row r="1561" spans="3:4" x14ac:dyDescent="0.25">
      <c r="C1561" s="4">
        <v>8.8109999999999999</v>
      </c>
      <c r="D1561">
        <v>0.73914799999999992</v>
      </c>
    </row>
    <row r="1562" spans="3:4" x14ac:dyDescent="0.25">
      <c r="C1562" s="4">
        <v>8.8155000000000001</v>
      </c>
      <c r="D1562">
        <v>0.73476249999999999</v>
      </c>
    </row>
    <row r="1563" spans="3:4" x14ac:dyDescent="0.25">
      <c r="C1563" s="4">
        <v>8.82</v>
      </c>
      <c r="D1563">
        <v>0.73476249999999999</v>
      </c>
    </row>
    <row r="1564" spans="3:4" x14ac:dyDescent="0.25">
      <c r="C1564" s="4">
        <v>8.8245000000000005</v>
      </c>
      <c r="D1564">
        <v>0.73059000000000007</v>
      </c>
    </row>
    <row r="1565" spans="3:4" x14ac:dyDescent="0.25">
      <c r="C1565" s="4">
        <v>8.8290000000000006</v>
      </c>
      <c r="D1565">
        <v>0.73059000000000007</v>
      </c>
    </row>
    <row r="1566" spans="3:4" x14ac:dyDescent="0.25">
      <c r="C1566" s="4">
        <v>8.8335000000000008</v>
      </c>
      <c r="D1566">
        <v>0.7261185</v>
      </c>
    </row>
    <row r="1567" spans="3:4" x14ac:dyDescent="0.25">
      <c r="C1567" s="4">
        <v>8.8379999999999992</v>
      </c>
      <c r="D1567">
        <v>0.7261185</v>
      </c>
    </row>
    <row r="1568" spans="3:4" x14ac:dyDescent="0.25">
      <c r="C1568" s="4">
        <v>8.8424999999999994</v>
      </c>
      <c r="D1568">
        <v>0.72093600000000002</v>
      </c>
    </row>
    <row r="1569" spans="3:4" x14ac:dyDescent="0.25">
      <c r="C1569" s="4">
        <v>8.8469999999999995</v>
      </c>
      <c r="D1569">
        <v>0.71490999999999993</v>
      </c>
    </row>
    <row r="1570" spans="3:4" x14ac:dyDescent="0.25">
      <c r="C1570" s="4">
        <v>8.8514999999999997</v>
      </c>
      <c r="D1570">
        <v>0.71490999999999993</v>
      </c>
    </row>
    <row r="1571" spans="3:4" x14ac:dyDescent="0.25">
      <c r="C1571" s="4">
        <v>8.8559999999999999</v>
      </c>
      <c r="D1571">
        <v>0.70811650000000004</v>
      </c>
    </row>
    <row r="1572" spans="3:4" x14ac:dyDescent="0.25">
      <c r="C1572" s="4">
        <v>8.8605</v>
      </c>
      <c r="D1572">
        <v>0.70811650000000004</v>
      </c>
    </row>
    <row r="1573" spans="3:4" x14ac:dyDescent="0.25">
      <c r="C1573" s="4">
        <v>8.8650000000000002</v>
      </c>
      <c r="D1573">
        <v>0.70168399999999997</v>
      </c>
    </row>
    <row r="1574" spans="3:4" x14ac:dyDescent="0.25">
      <c r="C1574" s="4">
        <v>8.8695000000000004</v>
      </c>
      <c r="D1574">
        <v>0.70168399999999997</v>
      </c>
    </row>
    <row r="1575" spans="3:4" x14ac:dyDescent="0.25">
      <c r="C1575" s="4">
        <v>8.8740000000000006</v>
      </c>
      <c r="D1575">
        <v>0.69595399999999996</v>
      </c>
    </row>
    <row r="1576" spans="3:4" x14ac:dyDescent="0.25">
      <c r="C1576" s="4">
        <v>8.8785000000000007</v>
      </c>
      <c r="D1576">
        <v>0.69595399999999996</v>
      </c>
    </row>
    <row r="1577" spans="3:4" x14ac:dyDescent="0.25">
      <c r="C1577" s="4">
        <v>8.8829999999999991</v>
      </c>
      <c r="D1577">
        <v>0.69187299999999996</v>
      </c>
    </row>
    <row r="1578" spans="3:4" x14ac:dyDescent="0.25">
      <c r="C1578" s="4">
        <v>8.8874999999999993</v>
      </c>
      <c r="D1578">
        <v>0.68943549999999998</v>
      </c>
    </row>
    <row r="1579" spans="3:4" x14ac:dyDescent="0.25">
      <c r="C1579" s="4">
        <v>8.8919999999999995</v>
      </c>
      <c r="D1579">
        <v>0.68943549999999998</v>
      </c>
    </row>
    <row r="1580" spans="3:4" x14ac:dyDescent="0.25">
      <c r="C1580" s="4">
        <v>8.8964999999999996</v>
      </c>
      <c r="D1580">
        <v>0.687585</v>
      </c>
    </row>
    <row r="1581" spans="3:4" x14ac:dyDescent="0.25">
      <c r="C1581" s="4">
        <v>8.9009999999999998</v>
      </c>
      <c r="D1581">
        <v>0.687585</v>
      </c>
    </row>
    <row r="1582" spans="3:4" x14ac:dyDescent="0.25">
      <c r="C1582" s="4">
        <v>8.9055</v>
      </c>
      <c r="D1582">
        <v>0.68606450000000008</v>
      </c>
    </row>
    <row r="1583" spans="3:4" x14ac:dyDescent="0.25">
      <c r="C1583" s="4">
        <v>8.91</v>
      </c>
      <c r="D1583">
        <v>0.68606450000000008</v>
      </c>
    </row>
    <row r="1584" spans="3:4" x14ac:dyDescent="0.25">
      <c r="C1584" s="4">
        <v>8.9145000000000003</v>
      </c>
      <c r="D1584">
        <v>0.68363250000000009</v>
      </c>
    </row>
    <row r="1585" spans="3:4" x14ac:dyDescent="0.25">
      <c r="C1585" s="4">
        <v>8.9190000000000005</v>
      </c>
      <c r="D1585">
        <v>0.68363250000000009</v>
      </c>
    </row>
    <row r="1586" spans="3:4" x14ac:dyDescent="0.25">
      <c r="C1586" s="4">
        <v>8.9235000000000007</v>
      </c>
      <c r="D1586">
        <v>0.68018749999999994</v>
      </c>
    </row>
    <row r="1587" spans="3:4" x14ac:dyDescent="0.25">
      <c r="C1587" s="4">
        <v>8.9280000000000008</v>
      </c>
      <c r="D1587">
        <v>0.67577050000000005</v>
      </c>
    </row>
    <row r="1588" spans="3:4" x14ac:dyDescent="0.25">
      <c r="C1588" s="4">
        <v>8.9324999999999992</v>
      </c>
      <c r="D1588">
        <v>0.67577050000000005</v>
      </c>
    </row>
    <row r="1589" spans="3:4" x14ac:dyDescent="0.25">
      <c r="C1589" s="4">
        <v>8.9369999999999994</v>
      </c>
      <c r="D1589">
        <v>0.67046950000000005</v>
      </c>
    </row>
    <row r="1590" spans="3:4" x14ac:dyDescent="0.25">
      <c r="C1590" s="4">
        <v>8.9414999999999996</v>
      </c>
      <c r="D1590">
        <v>0.67046950000000005</v>
      </c>
    </row>
    <row r="1591" spans="3:4" x14ac:dyDescent="0.25">
      <c r="C1591" s="4">
        <v>8.9459999999999997</v>
      </c>
      <c r="D1591">
        <v>0.66470899999999999</v>
      </c>
    </row>
    <row r="1592" spans="3:4" x14ac:dyDescent="0.25">
      <c r="C1592" s="4">
        <v>8.9504999999999999</v>
      </c>
      <c r="D1592">
        <v>0.66470899999999999</v>
      </c>
    </row>
    <row r="1593" spans="3:4" x14ac:dyDescent="0.25">
      <c r="C1593" s="4">
        <v>8.9550000000000001</v>
      </c>
      <c r="D1593">
        <v>0.65865550000000006</v>
      </c>
    </row>
    <row r="1594" spans="3:4" x14ac:dyDescent="0.25">
      <c r="C1594" s="4">
        <v>8.9595000000000002</v>
      </c>
      <c r="D1594">
        <v>0.6526289999999999</v>
      </c>
    </row>
    <row r="1595" spans="3:4" x14ac:dyDescent="0.25">
      <c r="C1595" s="4">
        <v>8.9640000000000004</v>
      </c>
      <c r="D1595">
        <v>0.6526289999999999</v>
      </c>
    </row>
    <row r="1596" spans="3:4" x14ac:dyDescent="0.25">
      <c r="C1596" s="4">
        <v>8.9685000000000006</v>
      </c>
      <c r="D1596">
        <v>0.64697549999999993</v>
      </c>
    </row>
    <row r="1597" spans="3:4" x14ac:dyDescent="0.25">
      <c r="C1597" s="4">
        <v>8.9730000000000008</v>
      </c>
      <c r="D1597">
        <v>0.64697549999999993</v>
      </c>
    </row>
    <row r="1598" spans="3:4" x14ac:dyDescent="0.25">
      <c r="C1598" s="4">
        <v>8.9774999999999991</v>
      </c>
      <c r="D1598">
        <v>0.64204499999999998</v>
      </c>
    </row>
    <row r="1599" spans="3:4" x14ac:dyDescent="0.25">
      <c r="C1599" s="4">
        <v>8.9819999999999993</v>
      </c>
      <c r="D1599">
        <v>0.64204499999999998</v>
      </c>
    </row>
    <row r="1600" spans="3:4" x14ac:dyDescent="0.25">
      <c r="C1600" s="4">
        <v>8.9864999999999995</v>
      </c>
      <c r="D1600">
        <v>0.63792599999999999</v>
      </c>
    </row>
    <row r="1601" spans="3:4" x14ac:dyDescent="0.25">
      <c r="C1601" s="4">
        <v>8.9909999999999997</v>
      </c>
      <c r="D1601">
        <v>0.63792599999999999</v>
      </c>
    </row>
    <row r="1602" spans="3:4" x14ac:dyDescent="0.25">
      <c r="C1602" s="4">
        <v>8.9954999999999998</v>
      </c>
      <c r="D1602">
        <v>0.63460099999999997</v>
      </c>
    </row>
    <row r="1603" spans="3:4" x14ac:dyDescent="0.25">
      <c r="C1603" s="4">
        <v>9</v>
      </c>
      <c r="D1603">
        <v>0.63158399999999992</v>
      </c>
    </row>
    <row r="1604" spans="3:4" x14ac:dyDescent="0.25">
      <c r="C1604" s="4">
        <v>9.0045000000000002</v>
      </c>
      <c r="D1604">
        <v>0.63158399999999992</v>
      </c>
    </row>
    <row r="1605" spans="3:4" x14ac:dyDescent="0.25">
      <c r="C1605" s="4">
        <v>9.0090000000000003</v>
      </c>
      <c r="D1605">
        <v>0.62850600000000001</v>
      </c>
    </row>
    <row r="1606" spans="3:4" x14ac:dyDescent="0.25">
      <c r="C1606" s="4">
        <v>9.0135000000000005</v>
      </c>
      <c r="D1606">
        <v>0.62850600000000001</v>
      </c>
    </row>
    <row r="1607" spans="3:4" x14ac:dyDescent="0.25">
      <c r="C1607" s="4">
        <v>9.0180000000000007</v>
      </c>
      <c r="D1607">
        <v>0.62505299999999997</v>
      </c>
    </row>
    <row r="1608" spans="3:4" x14ac:dyDescent="0.25">
      <c r="C1608" s="4">
        <v>9.0225000000000009</v>
      </c>
      <c r="D1608">
        <v>0.62505299999999997</v>
      </c>
    </row>
    <row r="1609" spans="3:4" x14ac:dyDescent="0.25">
      <c r="C1609" s="4">
        <v>9.0269999999999992</v>
      </c>
      <c r="D1609">
        <v>0.62108300000000005</v>
      </c>
    </row>
    <row r="1610" spans="3:4" x14ac:dyDescent="0.25">
      <c r="C1610" s="4">
        <v>9.0314999999999994</v>
      </c>
      <c r="D1610">
        <v>0.62108300000000005</v>
      </c>
    </row>
    <row r="1611" spans="3:4" x14ac:dyDescent="0.25">
      <c r="C1611" s="4">
        <v>9.0359999999999996</v>
      </c>
      <c r="D1611">
        <v>0.616784</v>
      </c>
    </row>
    <row r="1612" spans="3:4" x14ac:dyDescent="0.25">
      <c r="C1612" s="4">
        <v>9.0404999999999998</v>
      </c>
      <c r="D1612">
        <v>0.61226099999999994</v>
      </c>
    </row>
    <row r="1613" spans="3:4" x14ac:dyDescent="0.25">
      <c r="C1613" s="4">
        <v>9.0449999999999999</v>
      </c>
      <c r="D1613">
        <v>0.61226099999999994</v>
      </c>
    </row>
    <row r="1614" spans="3:4" x14ac:dyDescent="0.25">
      <c r="C1614" s="4">
        <v>9.0495000000000001</v>
      </c>
      <c r="D1614">
        <v>0.60773149999999998</v>
      </c>
    </row>
    <row r="1615" spans="3:4" x14ac:dyDescent="0.25">
      <c r="C1615" s="4">
        <v>9.0540000000000003</v>
      </c>
      <c r="D1615">
        <v>0.60773149999999998</v>
      </c>
    </row>
    <row r="1616" spans="3:4" x14ac:dyDescent="0.25">
      <c r="C1616" s="4">
        <v>9.0585000000000004</v>
      </c>
      <c r="D1616">
        <v>0.60327249999999999</v>
      </c>
    </row>
    <row r="1617" spans="3:4" x14ac:dyDescent="0.25">
      <c r="C1617" s="4">
        <v>9.0630000000000006</v>
      </c>
      <c r="D1617">
        <v>0.60327249999999999</v>
      </c>
    </row>
    <row r="1618" spans="3:4" x14ac:dyDescent="0.25">
      <c r="C1618" s="4">
        <v>9.0675000000000008</v>
      </c>
      <c r="D1618">
        <v>0.59887850000000009</v>
      </c>
    </row>
    <row r="1619" spans="3:4" x14ac:dyDescent="0.25">
      <c r="C1619" s="4">
        <v>9.0719999999999992</v>
      </c>
      <c r="D1619">
        <v>0.59454600000000002</v>
      </c>
    </row>
    <row r="1620" spans="3:4" x14ac:dyDescent="0.25">
      <c r="C1620" s="4">
        <v>9.0764999999999993</v>
      </c>
      <c r="D1620">
        <v>0.59454600000000002</v>
      </c>
    </row>
    <row r="1621" spans="3:4" x14ac:dyDescent="0.25">
      <c r="C1621" s="4">
        <v>9.0809999999999995</v>
      </c>
      <c r="D1621">
        <v>0.59000300000000006</v>
      </c>
    </row>
    <row r="1622" spans="3:4" x14ac:dyDescent="0.25">
      <c r="C1622" s="4">
        <v>9.0854999999999997</v>
      </c>
      <c r="D1622">
        <v>0.59000300000000006</v>
      </c>
    </row>
    <row r="1623" spans="3:4" x14ac:dyDescent="0.25">
      <c r="C1623" s="4">
        <v>9.09</v>
      </c>
      <c r="D1623">
        <v>0.5851925</v>
      </c>
    </row>
    <row r="1624" spans="3:4" x14ac:dyDescent="0.25">
      <c r="C1624" s="4">
        <v>9.0945</v>
      </c>
      <c r="D1624">
        <v>0.5851925</v>
      </c>
    </row>
    <row r="1625" spans="3:4" x14ac:dyDescent="0.25">
      <c r="C1625" s="4">
        <v>9.0990000000000002</v>
      </c>
      <c r="D1625">
        <v>0.57997300000000007</v>
      </c>
    </row>
    <row r="1626" spans="3:4" x14ac:dyDescent="0.25">
      <c r="C1626" s="4">
        <v>9.1035000000000004</v>
      </c>
      <c r="D1626">
        <v>0.57997300000000007</v>
      </c>
    </row>
    <row r="1627" spans="3:4" x14ac:dyDescent="0.25">
      <c r="C1627" s="4">
        <v>9.1080000000000005</v>
      </c>
      <c r="D1627">
        <v>0.57432749999999999</v>
      </c>
    </row>
    <row r="1628" spans="3:4" x14ac:dyDescent="0.25">
      <c r="C1628" s="4">
        <v>9.1125000000000007</v>
      </c>
      <c r="D1628">
        <v>0.56855299999999998</v>
      </c>
    </row>
    <row r="1629" spans="3:4" x14ac:dyDescent="0.25">
      <c r="C1629" s="4">
        <v>9.1170000000000009</v>
      </c>
      <c r="D1629">
        <v>0.56855299999999998</v>
      </c>
    </row>
    <row r="1630" spans="3:4" x14ac:dyDescent="0.25">
      <c r="C1630" s="4">
        <v>9.1214999999999993</v>
      </c>
      <c r="D1630">
        <v>0.56270249999999999</v>
      </c>
    </row>
    <row r="1631" spans="3:4" x14ac:dyDescent="0.25">
      <c r="C1631" s="4">
        <v>9.1259999999999994</v>
      </c>
      <c r="D1631">
        <v>0.56270249999999999</v>
      </c>
    </row>
    <row r="1632" spans="3:4" x14ac:dyDescent="0.25">
      <c r="C1632" s="4">
        <v>9.1304999999999996</v>
      </c>
      <c r="D1632">
        <v>0.55695600000000001</v>
      </c>
    </row>
    <row r="1633" spans="3:4" x14ac:dyDescent="0.25">
      <c r="C1633" s="4">
        <v>9.1349999999999998</v>
      </c>
      <c r="D1633">
        <v>0.55695600000000001</v>
      </c>
    </row>
    <row r="1634" spans="3:4" x14ac:dyDescent="0.25">
      <c r="C1634" s="4">
        <v>9.1395</v>
      </c>
      <c r="D1634">
        <v>0.55133999999999994</v>
      </c>
    </row>
    <row r="1635" spans="3:4" x14ac:dyDescent="0.25">
      <c r="C1635" s="4">
        <v>9.1440000000000001</v>
      </c>
      <c r="D1635">
        <v>0.55133999999999994</v>
      </c>
    </row>
    <row r="1636" spans="3:4" x14ac:dyDescent="0.25">
      <c r="C1636" s="4">
        <v>9.1485000000000003</v>
      </c>
      <c r="D1636">
        <v>0.54598849999999999</v>
      </c>
    </row>
    <row r="1637" spans="3:4" x14ac:dyDescent="0.25">
      <c r="C1637" s="4">
        <v>9.1530000000000005</v>
      </c>
      <c r="D1637">
        <v>0.54092150000000006</v>
      </c>
    </row>
    <row r="1638" spans="3:4" x14ac:dyDescent="0.25">
      <c r="C1638" s="4">
        <v>9.1575000000000006</v>
      </c>
      <c r="D1638">
        <v>0.54092150000000006</v>
      </c>
    </row>
    <row r="1639" spans="3:4" x14ac:dyDescent="0.25">
      <c r="C1639" s="4">
        <v>9.1620000000000008</v>
      </c>
      <c r="D1639">
        <v>0.53668850000000001</v>
      </c>
    </row>
    <row r="1640" spans="3:4" x14ac:dyDescent="0.25">
      <c r="C1640" s="4">
        <v>9.1664999999999992</v>
      </c>
      <c r="D1640">
        <v>0.53668850000000001</v>
      </c>
    </row>
    <row r="1641" spans="3:4" x14ac:dyDescent="0.25">
      <c r="C1641" s="4">
        <v>9.1709999999999994</v>
      </c>
      <c r="D1641">
        <v>0.53337499999999993</v>
      </c>
    </row>
    <row r="1642" spans="3:4" x14ac:dyDescent="0.25">
      <c r="C1642" s="4">
        <v>9.1754999999999995</v>
      </c>
      <c r="D1642">
        <v>0.53337499999999993</v>
      </c>
    </row>
    <row r="1643" spans="3:4" x14ac:dyDescent="0.25">
      <c r="C1643" s="4">
        <v>9.18</v>
      </c>
      <c r="D1643">
        <v>0.53103199999999995</v>
      </c>
    </row>
    <row r="1644" spans="3:4" x14ac:dyDescent="0.25">
      <c r="C1644" s="4">
        <v>9.1844999999999999</v>
      </c>
      <c r="D1644">
        <v>0.53103199999999995</v>
      </c>
    </row>
    <row r="1645" spans="3:4" x14ac:dyDescent="0.25">
      <c r="C1645" s="4">
        <v>9.1890000000000001</v>
      </c>
      <c r="D1645">
        <v>0.52968149999999992</v>
      </c>
    </row>
    <row r="1646" spans="3:4" x14ac:dyDescent="0.25">
      <c r="C1646" s="4">
        <v>9.1935000000000002</v>
      </c>
      <c r="D1646">
        <v>0.52821150000000006</v>
      </c>
    </row>
    <row r="1647" spans="3:4" x14ac:dyDescent="0.25">
      <c r="C1647" s="4">
        <v>9.1980000000000004</v>
      </c>
      <c r="D1647">
        <v>0.52821150000000006</v>
      </c>
    </row>
    <row r="1648" spans="3:4" x14ac:dyDescent="0.25">
      <c r="C1648" s="4">
        <v>9.2025000000000006</v>
      </c>
      <c r="D1648">
        <v>0.52642100000000003</v>
      </c>
    </row>
    <row r="1649" spans="3:4" x14ac:dyDescent="0.25">
      <c r="C1649" s="4">
        <v>9.2070000000000007</v>
      </c>
      <c r="D1649">
        <v>0.52642100000000003</v>
      </c>
    </row>
    <row r="1650" spans="3:4" x14ac:dyDescent="0.25">
      <c r="C1650" s="4">
        <v>9.2114999999999991</v>
      </c>
      <c r="D1650">
        <v>0.52323750000000002</v>
      </c>
    </row>
    <row r="1651" spans="3:4" x14ac:dyDescent="0.25">
      <c r="C1651" s="4">
        <v>9.2159999999999993</v>
      </c>
      <c r="D1651">
        <v>0.52323750000000002</v>
      </c>
    </row>
    <row r="1652" spans="3:4" x14ac:dyDescent="0.25">
      <c r="C1652" s="4">
        <v>9.2204999999999995</v>
      </c>
      <c r="D1652">
        <v>0.51838499999999998</v>
      </c>
    </row>
    <row r="1653" spans="3:4" x14ac:dyDescent="0.25">
      <c r="C1653" s="4">
        <v>9.2249999999999996</v>
      </c>
      <c r="D1653">
        <v>0.51222600000000007</v>
      </c>
    </row>
    <row r="1654" spans="3:4" x14ac:dyDescent="0.25">
      <c r="C1654" s="4">
        <v>9.2294999999999998</v>
      </c>
      <c r="D1654">
        <v>0.51222600000000007</v>
      </c>
    </row>
    <row r="1655" spans="3:4" x14ac:dyDescent="0.25">
      <c r="C1655" s="4">
        <v>9.234</v>
      </c>
      <c r="D1655">
        <v>0.5047950000000001</v>
      </c>
    </row>
    <row r="1656" spans="3:4" x14ac:dyDescent="0.25">
      <c r="C1656" s="4">
        <v>9.2385000000000002</v>
      </c>
      <c r="D1656">
        <v>0.5047950000000001</v>
      </c>
    </row>
    <row r="1657" spans="3:4" x14ac:dyDescent="0.25">
      <c r="C1657" s="4">
        <v>9.2430000000000003</v>
      </c>
      <c r="D1657">
        <v>0.49738749999999998</v>
      </c>
    </row>
    <row r="1658" spans="3:4" x14ac:dyDescent="0.25">
      <c r="C1658" s="4">
        <v>9.2475000000000005</v>
      </c>
      <c r="D1658">
        <v>0.49738749999999998</v>
      </c>
    </row>
    <row r="1659" spans="3:4" x14ac:dyDescent="0.25">
      <c r="C1659" s="4">
        <v>9.2520000000000007</v>
      </c>
      <c r="D1659">
        <v>0.490425</v>
      </c>
    </row>
    <row r="1660" spans="3:4" x14ac:dyDescent="0.25">
      <c r="C1660" s="4">
        <v>9.2565000000000008</v>
      </c>
      <c r="D1660">
        <v>0.490425</v>
      </c>
    </row>
    <row r="1661" spans="3:4" x14ac:dyDescent="0.25">
      <c r="C1661" s="4">
        <v>9.2609999999999992</v>
      </c>
      <c r="D1661">
        <v>0.48440450000000002</v>
      </c>
    </row>
    <row r="1662" spans="3:4" x14ac:dyDescent="0.25">
      <c r="C1662" s="4">
        <v>9.2654999999999994</v>
      </c>
      <c r="D1662">
        <v>0.47960000000000003</v>
      </c>
    </row>
    <row r="1663" spans="3:4" x14ac:dyDescent="0.25">
      <c r="C1663" s="4">
        <v>9.27</v>
      </c>
      <c r="D1663">
        <v>0.47960000000000003</v>
      </c>
    </row>
    <row r="1664" spans="3:4" x14ac:dyDescent="0.25">
      <c r="C1664" s="4">
        <v>9.2744999999999997</v>
      </c>
      <c r="D1664">
        <v>0.4755355</v>
      </c>
    </row>
    <row r="1665" spans="3:4" x14ac:dyDescent="0.25">
      <c r="C1665" s="4">
        <v>9.2789999999999999</v>
      </c>
      <c r="D1665">
        <v>0.4755355</v>
      </c>
    </row>
    <row r="1666" spans="3:4" x14ac:dyDescent="0.25">
      <c r="C1666" s="4">
        <v>9.2835000000000001</v>
      </c>
      <c r="D1666">
        <v>0.47202549999999999</v>
      </c>
    </row>
    <row r="1667" spans="3:4" x14ac:dyDescent="0.25">
      <c r="C1667" s="4">
        <v>9.2880000000000003</v>
      </c>
      <c r="D1667">
        <v>0.47202549999999999</v>
      </c>
    </row>
    <row r="1668" spans="3:4" x14ac:dyDescent="0.25">
      <c r="C1668" s="4">
        <v>9.2925000000000004</v>
      </c>
      <c r="D1668">
        <v>0.46878649999999999</v>
      </c>
    </row>
    <row r="1669" spans="3:4" x14ac:dyDescent="0.25">
      <c r="C1669" s="4">
        <v>9.2970000000000006</v>
      </c>
      <c r="D1669">
        <v>0.46878649999999999</v>
      </c>
    </row>
    <row r="1670" spans="3:4" x14ac:dyDescent="0.25">
      <c r="C1670" s="4">
        <v>9.3015000000000008</v>
      </c>
      <c r="D1670">
        <v>0.46564950000000005</v>
      </c>
    </row>
    <row r="1671" spans="3:4" x14ac:dyDescent="0.25">
      <c r="C1671" s="4">
        <v>9.3059999999999992</v>
      </c>
      <c r="D1671">
        <v>0.46257300000000001</v>
      </c>
    </row>
    <row r="1672" spans="3:4" x14ac:dyDescent="0.25">
      <c r="C1672" s="4">
        <v>9.3104999999999993</v>
      </c>
      <c r="D1672">
        <v>0.46257300000000001</v>
      </c>
    </row>
    <row r="1673" spans="3:4" x14ac:dyDescent="0.25">
      <c r="C1673" s="4">
        <v>9.3149999999999995</v>
      </c>
      <c r="D1673">
        <v>0.4595265</v>
      </c>
    </row>
    <row r="1674" spans="3:4" x14ac:dyDescent="0.25">
      <c r="C1674" s="4">
        <v>9.3194999999999997</v>
      </c>
      <c r="D1674">
        <v>0.4595265</v>
      </c>
    </row>
    <row r="1675" spans="3:4" x14ac:dyDescent="0.25">
      <c r="C1675" s="4">
        <v>9.3239999999999998</v>
      </c>
      <c r="D1675">
        <v>0.45632249999999996</v>
      </c>
    </row>
    <row r="1676" spans="3:4" x14ac:dyDescent="0.25">
      <c r="C1676" s="4">
        <v>9.3285</v>
      </c>
      <c r="D1676">
        <v>0.45632249999999996</v>
      </c>
    </row>
    <row r="1677" spans="3:4" x14ac:dyDescent="0.25">
      <c r="C1677" s="4">
        <v>9.3330000000000002</v>
      </c>
      <c r="D1677">
        <v>0.452681</v>
      </c>
    </row>
    <row r="1678" spans="3:4" x14ac:dyDescent="0.25">
      <c r="C1678" s="4">
        <v>9.3375000000000004</v>
      </c>
      <c r="D1678">
        <v>0.452681</v>
      </c>
    </row>
    <row r="1679" spans="3:4" x14ac:dyDescent="0.25">
      <c r="C1679" s="4">
        <v>9.3420000000000005</v>
      </c>
      <c r="D1679">
        <v>0.44866099999999998</v>
      </c>
    </row>
    <row r="1680" spans="3:4" x14ac:dyDescent="0.25">
      <c r="C1680" s="4">
        <v>9.3465000000000007</v>
      </c>
      <c r="D1680">
        <v>0.44426549999999998</v>
      </c>
    </row>
    <row r="1681" spans="3:4" x14ac:dyDescent="0.25">
      <c r="C1681" s="4">
        <v>9.3510000000000009</v>
      </c>
      <c r="D1681">
        <v>0.44426549999999998</v>
      </c>
    </row>
    <row r="1682" spans="3:4" x14ac:dyDescent="0.25">
      <c r="C1682" s="4">
        <v>9.3554999999999993</v>
      </c>
      <c r="D1682">
        <v>0.43967500000000004</v>
      </c>
    </row>
    <row r="1683" spans="3:4" x14ac:dyDescent="0.25">
      <c r="C1683" s="4">
        <v>9.36</v>
      </c>
      <c r="D1683">
        <v>0.43967500000000004</v>
      </c>
    </row>
    <row r="1684" spans="3:4" x14ac:dyDescent="0.25">
      <c r="C1684" s="4">
        <v>9.3644999999999996</v>
      </c>
      <c r="D1684">
        <v>0.43538350000000003</v>
      </c>
    </row>
    <row r="1685" spans="3:4" x14ac:dyDescent="0.25">
      <c r="C1685" s="4">
        <v>9.3689999999999998</v>
      </c>
      <c r="D1685">
        <v>0.43538350000000003</v>
      </c>
    </row>
    <row r="1686" spans="3:4" x14ac:dyDescent="0.25">
      <c r="C1686" s="4">
        <v>9.3734999999999999</v>
      </c>
      <c r="D1686">
        <v>0.431307</v>
      </c>
    </row>
    <row r="1687" spans="3:4" x14ac:dyDescent="0.25">
      <c r="C1687" s="4">
        <v>9.3780000000000001</v>
      </c>
      <c r="D1687">
        <v>0.4270505</v>
      </c>
    </row>
    <row r="1688" spans="3:4" x14ac:dyDescent="0.25">
      <c r="C1688" s="4">
        <v>9.3825000000000003</v>
      </c>
      <c r="D1688">
        <v>0.4270505</v>
      </c>
    </row>
    <row r="1689" spans="3:4" x14ac:dyDescent="0.25">
      <c r="C1689" s="4">
        <v>9.3870000000000005</v>
      </c>
      <c r="D1689">
        <v>0.42263550000000005</v>
      </c>
    </row>
    <row r="1690" spans="3:4" x14ac:dyDescent="0.25">
      <c r="C1690" s="4">
        <v>9.3915000000000006</v>
      </c>
      <c r="D1690">
        <v>0.42263550000000005</v>
      </c>
    </row>
    <row r="1691" spans="3:4" x14ac:dyDescent="0.25">
      <c r="C1691" s="4">
        <v>9.3960000000000008</v>
      </c>
      <c r="D1691">
        <v>0.41721600000000003</v>
      </c>
    </row>
    <row r="1692" spans="3:4" x14ac:dyDescent="0.25">
      <c r="C1692" s="4">
        <v>9.4004999999999992</v>
      </c>
      <c r="D1692">
        <v>0.41721600000000003</v>
      </c>
    </row>
    <row r="1693" spans="3:4" x14ac:dyDescent="0.25">
      <c r="C1693" s="4">
        <v>9.4049999999999994</v>
      </c>
      <c r="D1693">
        <v>0.41079349999999998</v>
      </c>
    </row>
    <row r="1694" spans="3:4" x14ac:dyDescent="0.25">
      <c r="C1694" s="4">
        <v>9.4094999999999995</v>
      </c>
      <c r="D1694">
        <v>0.41079349999999998</v>
      </c>
    </row>
    <row r="1695" spans="3:4" x14ac:dyDescent="0.25">
      <c r="C1695" s="4">
        <v>9.4139999999999997</v>
      </c>
      <c r="D1695">
        <v>0.40464</v>
      </c>
    </row>
    <row r="1696" spans="3:4" x14ac:dyDescent="0.25">
      <c r="C1696" s="4">
        <v>9.4184999999999999</v>
      </c>
      <c r="D1696">
        <v>0.398789</v>
      </c>
    </row>
    <row r="1697" spans="3:4" x14ac:dyDescent="0.25">
      <c r="C1697" s="4">
        <v>9.423</v>
      </c>
      <c r="D1697">
        <v>0.398789</v>
      </c>
    </row>
    <row r="1698" spans="3:4" x14ac:dyDescent="0.25">
      <c r="C1698" s="4">
        <v>9.4275000000000002</v>
      </c>
      <c r="D1698">
        <v>0.39455649999999998</v>
      </c>
    </row>
    <row r="1699" spans="3:4" x14ac:dyDescent="0.25">
      <c r="C1699" s="4">
        <v>9.4320000000000004</v>
      </c>
      <c r="D1699">
        <v>0.39455649999999998</v>
      </c>
    </row>
    <row r="1700" spans="3:4" x14ac:dyDescent="0.25">
      <c r="C1700" s="4">
        <v>9.4365000000000006</v>
      </c>
      <c r="D1700">
        <v>0.39241250000000005</v>
      </c>
    </row>
    <row r="1701" spans="3:4" x14ac:dyDescent="0.25">
      <c r="C1701" s="4">
        <v>9.4410000000000007</v>
      </c>
      <c r="D1701">
        <v>0.39241250000000005</v>
      </c>
    </row>
    <row r="1702" spans="3:4" x14ac:dyDescent="0.25">
      <c r="C1702" s="4">
        <v>9.4454999999999991</v>
      </c>
      <c r="D1702">
        <v>0.39139250000000003</v>
      </c>
    </row>
    <row r="1703" spans="3:4" x14ac:dyDescent="0.25">
      <c r="C1703" s="4">
        <v>9.4499999999999993</v>
      </c>
      <c r="D1703">
        <v>0.39139250000000003</v>
      </c>
    </row>
    <row r="1704" spans="3:4" x14ac:dyDescent="0.25">
      <c r="C1704" s="4">
        <v>9.4544999999999995</v>
      </c>
      <c r="D1704">
        <v>0.39135949999999997</v>
      </c>
    </row>
    <row r="1705" spans="3:4" x14ac:dyDescent="0.25">
      <c r="C1705" s="4">
        <v>9.4589999999999996</v>
      </c>
      <c r="D1705">
        <v>0.391073</v>
      </c>
    </row>
    <row r="1706" spans="3:4" x14ac:dyDescent="0.25">
      <c r="C1706" s="4">
        <v>9.4634999999999998</v>
      </c>
      <c r="D1706">
        <v>0.391073</v>
      </c>
    </row>
    <row r="1707" spans="3:4" x14ac:dyDescent="0.25">
      <c r="C1707" s="4">
        <v>9.468</v>
      </c>
      <c r="D1707">
        <v>0.38949100000000003</v>
      </c>
    </row>
    <row r="1708" spans="3:4" x14ac:dyDescent="0.25">
      <c r="C1708" s="4">
        <v>9.4725000000000001</v>
      </c>
      <c r="D1708">
        <v>0.38949100000000003</v>
      </c>
    </row>
    <row r="1709" spans="3:4" x14ac:dyDescent="0.25">
      <c r="C1709" s="4">
        <v>9.4770000000000003</v>
      </c>
      <c r="D1709">
        <v>0.38685350000000002</v>
      </c>
    </row>
    <row r="1710" spans="3:4" x14ac:dyDescent="0.25">
      <c r="C1710" s="4">
        <v>9.4815000000000005</v>
      </c>
      <c r="D1710">
        <v>0.38685350000000002</v>
      </c>
    </row>
    <row r="1711" spans="3:4" x14ac:dyDescent="0.25">
      <c r="C1711" s="4">
        <v>9.4860000000000007</v>
      </c>
      <c r="D1711">
        <v>0.3830575</v>
      </c>
    </row>
    <row r="1712" spans="3:4" x14ac:dyDescent="0.25">
      <c r="C1712" s="4">
        <v>9.4905000000000008</v>
      </c>
      <c r="D1712">
        <v>0.3830575</v>
      </c>
    </row>
    <row r="1713" spans="3:4" x14ac:dyDescent="0.25">
      <c r="C1713" s="4">
        <v>9.4949999999999992</v>
      </c>
      <c r="D1713">
        <v>0.37851400000000002</v>
      </c>
    </row>
    <row r="1714" spans="3:4" x14ac:dyDescent="0.25">
      <c r="C1714" s="4">
        <v>9.4994999999999994</v>
      </c>
      <c r="D1714">
        <v>0.3741005</v>
      </c>
    </row>
    <row r="1715" spans="3:4" x14ac:dyDescent="0.25">
      <c r="C1715" s="4">
        <v>9.5039999999999996</v>
      </c>
      <c r="D1715">
        <v>0.3741005</v>
      </c>
    </row>
    <row r="1716" spans="3:4" x14ac:dyDescent="0.25">
      <c r="C1716" s="4">
        <v>9.5084999999999997</v>
      </c>
      <c r="D1716">
        <v>0.3697955</v>
      </c>
    </row>
    <row r="1717" spans="3:4" x14ac:dyDescent="0.25">
      <c r="C1717" s="4">
        <v>9.5129999999999999</v>
      </c>
      <c r="D1717">
        <v>0.3697955</v>
      </c>
    </row>
    <row r="1718" spans="3:4" x14ac:dyDescent="0.25">
      <c r="C1718" s="4">
        <v>9.5175000000000001</v>
      </c>
      <c r="D1718">
        <v>0.3655235</v>
      </c>
    </row>
    <row r="1719" spans="3:4" x14ac:dyDescent="0.25">
      <c r="C1719" s="4">
        <v>9.5220000000000002</v>
      </c>
      <c r="D1719">
        <v>0.3655235</v>
      </c>
    </row>
    <row r="1720" spans="3:4" x14ac:dyDescent="0.25">
      <c r="C1720" s="4">
        <v>9.5265000000000004</v>
      </c>
      <c r="D1720">
        <v>0.36128399999999999</v>
      </c>
    </row>
    <row r="1721" spans="3:4" x14ac:dyDescent="0.25">
      <c r="C1721" s="4">
        <v>9.5310000000000006</v>
      </c>
      <c r="D1721">
        <v>0.35674699999999998</v>
      </c>
    </row>
    <row r="1722" spans="3:4" x14ac:dyDescent="0.25">
      <c r="C1722" s="4">
        <v>9.5355000000000008</v>
      </c>
      <c r="D1722">
        <v>0.35674699999999998</v>
      </c>
    </row>
    <row r="1723" spans="3:4" x14ac:dyDescent="0.25">
      <c r="C1723" s="4">
        <v>9.5399999999999991</v>
      </c>
      <c r="D1723">
        <v>0.35185449999999996</v>
      </c>
    </row>
    <row r="1724" spans="3:4" x14ac:dyDescent="0.25">
      <c r="C1724" s="4">
        <v>9.5444999999999993</v>
      </c>
      <c r="D1724">
        <v>0.35185449999999996</v>
      </c>
    </row>
    <row r="1725" spans="3:4" x14ac:dyDescent="0.25">
      <c r="C1725" s="4">
        <v>9.5489999999999995</v>
      </c>
      <c r="D1725">
        <v>0.346883</v>
      </c>
    </row>
    <row r="1726" spans="3:4" x14ac:dyDescent="0.25">
      <c r="C1726" s="4">
        <v>9.5534999999999997</v>
      </c>
      <c r="D1726">
        <v>0.346883</v>
      </c>
    </row>
    <row r="1727" spans="3:4" x14ac:dyDescent="0.25">
      <c r="C1727" s="4">
        <v>9.5579999999999998</v>
      </c>
      <c r="D1727">
        <v>0.3418755</v>
      </c>
    </row>
    <row r="1728" spans="3:4" x14ac:dyDescent="0.25">
      <c r="C1728" s="4">
        <v>9.5625</v>
      </c>
      <c r="D1728">
        <v>0.3418755</v>
      </c>
    </row>
    <row r="1729" spans="3:4" x14ac:dyDescent="0.25">
      <c r="C1729" s="4">
        <v>9.5670000000000002</v>
      </c>
      <c r="D1729">
        <v>0.33697949999999999</v>
      </c>
    </row>
    <row r="1730" spans="3:4" x14ac:dyDescent="0.25">
      <c r="C1730" s="4">
        <v>9.5715000000000003</v>
      </c>
      <c r="D1730">
        <v>0.33234449999999999</v>
      </c>
    </row>
    <row r="1731" spans="3:4" x14ac:dyDescent="0.25">
      <c r="C1731" s="4">
        <v>9.5760000000000005</v>
      </c>
      <c r="D1731">
        <v>0.33234449999999999</v>
      </c>
    </row>
    <row r="1732" spans="3:4" x14ac:dyDescent="0.25">
      <c r="C1732" s="4">
        <v>9.5805000000000007</v>
      </c>
      <c r="D1732">
        <v>0.32799250000000002</v>
      </c>
    </row>
    <row r="1733" spans="3:4" x14ac:dyDescent="0.25">
      <c r="C1733" s="4">
        <v>9.5850000000000009</v>
      </c>
      <c r="D1733">
        <v>0.32799250000000002</v>
      </c>
    </row>
    <row r="1734" spans="3:4" x14ac:dyDescent="0.25">
      <c r="C1734" s="4">
        <v>9.5894999999999992</v>
      </c>
      <c r="D1734">
        <v>0.32416800000000001</v>
      </c>
    </row>
    <row r="1735" spans="3:4" x14ac:dyDescent="0.25">
      <c r="C1735" s="4">
        <v>9.5939999999999994</v>
      </c>
      <c r="D1735">
        <v>0.32416800000000001</v>
      </c>
    </row>
    <row r="1736" spans="3:4" x14ac:dyDescent="0.25">
      <c r="C1736" s="4">
        <v>9.5984999999999996</v>
      </c>
      <c r="D1736">
        <v>0.3207855</v>
      </c>
    </row>
    <row r="1737" spans="3:4" x14ac:dyDescent="0.25">
      <c r="C1737" s="4">
        <v>9.6029999999999998</v>
      </c>
      <c r="D1737">
        <v>0.3207855</v>
      </c>
    </row>
    <row r="1738" spans="3:4" x14ac:dyDescent="0.25">
      <c r="C1738" s="4">
        <v>9.6074999999999999</v>
      </c>
      <c r="D1738">
        <v>0.31825900000000001</v>
      </c>
    </row>
    <row r="1739" spans="3:4" x14ac:dyDescent="0.25">
      <c r="C1739" s="4">
        <v>9.6120000000000001</v>
      </c>
      <c r="D1739">
        <v>0.31653049999999999</v>
      </c>
    </row>
    <row r="1740" spans="3:4" x14ac:dyDescent="0.25">
      <c r="C1740" s="4">
        <v>9.6165000000000003</v>
      </c>
      <c r="D1740">
        <v>0.31653049999999999</v>
      </c>
    </row>
    <row r="1741" spans="3:4" x14ac:dyDescent="0.25">
      <c r="C1741" s="4">
        <v>9.6210000000000004</v>
      </c>
      <c r="D1741">
        <v>0.31516</v>
      </c>
    </row>
    <row r="1742" spans="3:4" x14ac:dyDescent="0.25">
      <c r="C1742" s="4">
        <v>9.6255000000000006</v>
      </c>
      <c r="D1742">
        <v>0.31516</v>
      </c>
    </row>
    <row r="1743" spans="3:4" x14ac:dyDescent="0.25">
      <c r="C1743" s="4">
        <v>9.6300000000000008</v>
      </c>
      <c r="D1743">
        <v>0.31420749999999997</v>
      </c>
    </row>
    <row r="1744" spans="3:4" x14ac:dyDescent="0.25">
      <c r="C1744" s="4">
        <v>9.6344999999999992</v>
      </c>
      <c r="D1744">
        <v>0.31420749999999997</v>
      </c>
    </row>
    <row r="1745" spans="3:4" x14ac:dyDescent="0.25">
      <c r="C1745" s="4">
        <v>9.6389999999999993</v>
      </c>
      <c r="D1745">
        <v>0.31281300000000001</v>
      </c>
    </row>
    <row r="1746" spans="3:4" x14ac:dyDescent="0.25">
      <c r="C1746" s="4">
        <v>9.6434999999999995</v>
      </c>
      <c r="D1746">
        <v>0.31186399999999997</v>
      </c>
    </row>
    <row r="1747" spans="3:4" x14ac:dyDescent="0.25">
      <c r="C1747" s="4">
        <v>9.6479999999999997</v>
      </c>
      <c r="D1747">
        <v>0.3106235</v>
      </c>
    </row>
    <row r="1748" spans="3:4" x14ac:dyDescent="0.25">
      <c r="C1748" s="4">
        <v>9.6524999999999999</v>
      </c>
      <c r="D1748">
        <v>0.30780649999999998</v>
      </c>
    </row>
    <row r="1749" spans="3:4" x14ac:dyDescent="0.25">
      <c r="C1749" s="4">
        <v>9.657</v>
      </c>
      <c r="D1749">
        <v>0.30780649999999998</v>
      </c>
    </row>
    <row r="1750" spans="3:4" x14ac:dyDescent="0.25">
      <c r="C1750" s="4">
        <v>9.6615000000000002</v>
      </c>
      <c r="D1750">
        <v>0.30415449999999999</v>
      </c>
    </row>
    <row r="1751" spans="3:4" x14ac:dyDescent="0.25">
      <c r="C1751" s="4">
        <v>9.6660000000000004</v>
      </c>
      <c r="D1751">
        <v>0.30415449999999999</v>
      </c>
    </row>
    <row r="1752" spans="3:4" x14ac:dyDescent="0.25">
      <c r="C1752" s="4">
        <v>9.6705000000000005</v>
      </c>
      <c r="D1752">
        <v>0.30013499999999999</v>
      </c>
    </row>
    <row r="1753" spans="3:4" x14ac:dyDescent="0.25">
      <c r="C1753" s="4">
        <v>9.6750000000000007</v>
      </c>
      <c r="D1753">
        <v>0.30013499999999999</v>
      </c>
    </row>
    <row r="1754" spans="3:4" x14ac:dyDescent="0.25">
      <c r="C1754" s="4">
        <v>9.6795000000000009</v>
      </c>
      <c r="D1754">
        <v>0.296904</v>
      </c>
    </row>
    <row r="1755" spans="3:4" x14ac:dyDescent="0.25">
      <c r="C1755" s="4">
        <v>9.6839999999999993</v>
      </c>
      <c r="D1755">
        <v>0.29433200000000004</v>
      </c>
    </row>
    <row r="1756" spans="3:4" x14ac:dyDescent="0.25">
      <c r="C1756" s="4">
        <v>9.6884999999999994</v>
      </c>
      <c r="D1756">
        <v>0.29433200000000004</v>
      </c>
    </row>
    <row r="1757" spans="3:4" x14ac:dyDescent="0.25">
      <c r="C1757" s="4">
        <v>9.6929999999999996</v>
      </c>
      <c r="D1757">
        <v>0.29282849999999999</v>
      </c>
    </row>
    <row r="1758" spans="3:4" x14ac:dyDescent="0.25">
      <c r="C1758" s="4">
        <v>9.6974999999999998</v>
      </c>
      <c r="D1758">
        <v>0.29282849999999999</v>
      </c>
    </row>
    <row r="1759" spans="3:4" x14ac:dyDescent="0.25">
      <c r="C1759" s="4">
        <v>9.702</v>
      </c>
      <c r="D1759">
        <v>0.29248750000000001</v>
      </c>
    </row>
    <row r="1760" spans="3:4" x14ac:dyDescent="0.25">
      <c r="C1760" s="4">
        <v>9.7065000000000001</v>
      </c>
      <c r="D1760">
        <v>0.29248750000000001</v>
      </c>
    </row>
    <row r="1761" spans="3:4" x14ac:dyDescent="0.25">
      <c r="C1761" s="4">
        <v>9.7110000000000003</v>
      </c>
      <c r="D1761">
        <v>0.29181650000000003</v>
      </c>
    </row>
    <row r="1762" spans="3:4" x14ac:dyDescent="0.25">
      <c r="C1762" s="4">
        <v>9.7155000000000005</v>
      </c>
      <c r="D1762">
        <v>0.29181650000000003</v>
      </c>
    </row>
    <row r="1763" spans="3:4" x14ac:dyDescent="0.25">
      <c r="C1763" s="4">
        <v>9.7200000000000006</v>
      </c>
      <c r="D1763">
        <v>0.29050350000000003</v>
      </c>
    </row>
    <row r="1764" spans="3:4" x14ac:dyDescent="0.25">
      <c r="C1764" s="4">
        <v>9.7245000000000008</v>
      </c>
      <c r="D1764">
        <v>0.2883095</v>
      </c>
    </row>
    <row r="1765" spans="3:4" x14ac:dyDescent="0.25">
      <c r="C1765" s="4">
        <v>9.7289999999999992</v>
      </c>
      <c r="D1765">
        <v>0.2883095</v>
      </c>
    </row>
    <row r="1766" spans="3:4" x14ac:dyDescent="0.25">
      <c r="C1766" s="4">
        <v>9.7334999999999994</v>
      </c>
      <c r="D1766">
        <v>0.28445200000000004</v>
      </c>
    </row>
    <row r="1767" spans="3:4" x14ac:dyDescent="0.25">
      <c r="C1767" s="4">
        <v>9.7379999999999995</v>
      </c>
      <c r="D1767">
        <v>0.28445200000000004</v>
      </c>
    </row>
    <row r="1768" spans="3:4" x14ac:dyDescent="0.25">
      <c r="C1768" s="4">
        <v>9.7424999999999997</v>
      </c>
      <c r="D1768">
        <v>0.27952350000000004</v>
      </c>
    </row>
    <row r="1769" spans="3:4" x14ac:dyDescent="0.25">
      <c r="C1769" s="4">
        <v>9.7469999999999999</v>
      </c>
      <c r="D1769">
        <v>0.27952350000000004</v>
      </c>
    </row>
    <row r="1770" spans="3:4" x14ac:dyDescent="0.25">
      <c r="C1770" s="4">
        <v>9.7515000000000001</v>
      </c>
      <c r="D1770">
        <v>0.27400650000000004</v>
      </c>
    </row>
    <row r="1771" spans="3:4" x14ac:dyDescent="0.25">
      <c r="C1771" s="4">
        <v>9.7560000000000002</v>
      </c>
      <c r="D1771">
        <v>0.27400650000000004</v>
      </c>
    </row>
    <row r="1772" spans="3:4" x14ac:dyDescent="0.25">
      <c r="C1772" s="4">
        <v>9.7605000000000004</v>
      </c>
      <c r="D1772">
        <v>0.26797850000000001</v>
      </c>
    </row>
    <row r="1773" spans="3:4" x14ac:dyDescent="0.25">
      <c r="C1773" s="4">
        <v>9.7650000000000006</v>
      </c>
      <c r="D1773">
        <v>0.26255099999999998</v>
      </c>
    </row>
    <row r="1774" spans="3:4" x14ac:dyDescent="0.25">
      <c r="C1774" s="4">
        <v>9.7695000000000007</v>
      </c>
      <c r="D1774">
        <v>0.26255099999999998</v>
      </c>
    </row>
    <row r="1775" spans="3:4" x14ac:dyDescent="0.25">
      <c r="C1775" s="4">
        <v>9.7739999999999991</v>
      </c>
      <c r="D1775">
        <v>0.25782949999999999</v>
      </c>
    </row>
    <row r="1776" spans="3:4" x14ac:dyDescent="0.25">
      <c r="C1776" s="4">
        <v>9.7784999999999993</v>
      </c>
      <c r="D1776">
        <v>0.25782949999999999</v>
      </c>
    </row>
    <row r="1777" spans="3:4" x14ac:dyDescent="0.25">
      <c r="C1777" s="4">
        <v>9.7829999999999995</v>
      </c>
      <c r="D1777">
        <v>0.25379350000000001</v>
      </c>
    </row>
    <row r="1778" spans="3:4" x14ac:dyDescent="0.25">
      <c r="C1778" s="4">
        <v>9.7874999999999996</v>
      </c>
      <c r="D1778">
        <v>0.25379350000000001</v>
      </c>
    </row>
    <row r="1779" spans="3:4" x14ac:dyDescent="0.25">
      <c r="C1779" s="4">
        <v>9.7919999999999998</v>
      </c>
      <c r="D1779">
        <v>0.25078650000000002</v>
      </c>
    </row>
    <row r="1780" spans="3:4" x14ac:dyDescent="0.25">
      <c r="C1780" s="4">
        <v>9.7965</v>
      </c>
      <c r="D1780">
        <v>0.248422</v>
      </c>
    </row>
    <row r="1781" spans="3:4" x14ac:dyDescent="0.25">
      <c r="C1781" s="4">
        <v>9.8010000000000002</v>
      </c>
      <c r="D1781">
        <v>0.248422</v>
      </c>
    </row>
    <row r="1782" spans="3:4" x14ac:dyDescent="0.25">
      <c r="C1782" s="4">
        <v>9.8055000000000003</v>
      </c>
      <c r="D1782">
        <v>0.24677499999999999</v>
      </c>
    </row>
    <row r="1783" spans="3:4" x14ac:dyDescent="0.25">
      <c r="C1783" s="4">
        <v>9.81</v>
      </c>
      <c r="D1783">
        <v>0.24677499999999999</v>
      </c>
    </row>
    <row r="1784" spans="3:4" x14ac:dyDescent="0.25">
      <c r="C1784" s="4">
        <v>9.8145000000000007</v>
      </c>
      <c r="D1784">
        <v>0.2456575</v>
      </c>
    </row>
    <row r="1785" spans="3:4" x14ac:dyDescent="0.25">
      <c r="C1785" s="4">
        <v>9.8190000000000008</v>
      </c>
      <c r="D1785">
        <v>0.2456575</v>
      </c>
    </row>
    <row r="1786" spans="3:4" x14ac:dyDescent="0.25">
      <c r="C1786" s="4">
        <v>9.8234999999999992</v>
      </c>
      <c r="D1786">
        <v>0.24454400000000001</v>
      </c>
    </row>
    <row r="1787" spans="3:4" x14ac:dyDescent="0.25">
      <c r="C1787" s="4">
        <v>9.8279999999999994</v>
      </c>
      <c r="D1787">
        <v>0.24454400000000001</v>
      </c>
    </row>
    <row r="1788" spans="3:4" x14ac:dyDescent="0.25">
      <c r="C1788" s="4">
        <v>9.8324999999999996</v>
      </c>
      <c r="D1788">
        <v>0.2434345</v>
      </c>
    </row>
    <row r="1789" spans="3:4" x14ac:dyDescent="0.25">
      <c r="C1789" s="4">
        <v>9.8369999999999997</v>
      </c>
      <c r="D1789">
        <v>0.24199399999999999</v>
      </c>
    </row>
    <row r="1790" spans="3:4" x14ac:dyDescent="0.25">
      <c r="C1790" s="4">
        <v>9.8414999999999999</v>
      </c>
      <c r="D1790">
        <v>0.24199399999999999</v>
      </c>
    </row>
    <row r="1791" spans="3:4" x14ac:dyDescent="0.25">
      <c r="C1791" s="4">
        <v>9.8460000000000001</v>
      </c>
      <c r="D1791">
        <v>0.24003550000000001</v>
      </c>
    </row>
    <row r="1792" spans="3:4" x14ac:dyDescent="0.25">
      <c r="C1792" s="4">
        <v>9.8505000000000003</v>
      </c>
      <c r="D1792">
        <v>0.24003550000000001</v>
      </c>
    </row>
    <row r="1793" spans="3:4" x14ac:dyDescent="0.25">
      <c r="C1793" s="4">
        <v>9.8550000000000004</v>
      </c>
      <c r="D1793">
        <v>0.23789199999999999</v>
      </c>
    </row>
    <row r="1794" spans="3:4" x14ac:dyDescent="0.25">
      <c r="C1794" s="4">
        <v>9.8595000000000006</v>
      </c>
      <c r="D1794">
        <v>0.23789199999999999</v>
      </c>
    </row>
    <row r="1795" spans="3:4" x14ac:dyDescent="0.25">
      <c r="C1795" s="4">
        <v>9.8640000000000008</v>
      </c>
      <c r="D1795">
        <v>0.2357515</v>
      </c>
    </row>
    <row r="1796" spans="3:4" x14ac:dyDescent="0.25">
      <c r="C1796" s="4">
        <v>9.8684999999999992</v>
      </c>
      <c r="D1796">
        <v>0.2357515</v>
      </c>
    </row>
    <row r="1797" spans="3:4" x14ac:dyDescent="0.25">
      <c r="C1797" s="4">
        <v>9.8729999999999993</v>
      </c>
      <c r="D1797">
        <v>0.23361399999999999</v>
      </c>
    </row>
    <row r="1798" spans="3:4" x14ac:dyDescent="0.25">
      <c r="C1798" s="4">
        <v>9.8774999999999995</v>
      </c>
      <c r="D1798">
        <v>0.2323355</v>
      </c>
    </row>
    <row r="1799" spans="3:4" x14ac:dyDescent="0.25">
      <c r="C1799" s="4">
        <v>9.8819999999999997</v>
      </c>
      <c r="D1799">
        <v>0.2323355</v>
      </c>
    </row>
    <row r="1800" spans="3:4" x14ac:dyDescent="0.25">
      <c r="C1800" s="4">
        <v>9.8864999999999998</v>
      </c>
      <c r="D1800">
        <v>0.23193</v>
      </c>
    </row>
    <row r="1801" spans="3:4" x14ac:dyDescent="0.25">
      <c r="C1801" s="4">
        <v>9.891</v>
      </c>
      <c r="D1801">
        <v>0.23193</v>
      </c>
    </row>
    <row r="1802" spans="3:4" x14ac:dyDescent="0.25">
      <c r="C1802" s="4">
        <v>9.8955000000000002</v>
      </c>
      <c r="D1802">
        <v>0.2317755</v>
      </c>
    </row>
    <row r="1803" spans="3:4" x14ac:dyDescent="0.25">
      <c r="C1803" s="4">
        <v>9.9</v>
      </c>
      <c r="D1803">
        <v>0.2317755</v>
      </c>
    </row>
    <row r="1804" spans="3:4" x14ac:dyDescent="0.25">
      <c r="C1804" s="4">
        <v>9.9045000000000005</v>
      </c>
      <c r="D1804">
        <v>0.231988</v>
      </c>
    </row>
    <row r="1805" spans="3:4" x14ac:dyDescent="0.25">
      <c r="C1805" s="4">
        <v>9.9090000000000007</v>
      </c>
      <c r="D1805">
        <v>0.231988</v>
      </c>
    </row>
    <row r="1806" spans="3:4" x14ac:dyDescent="0.25">
      <c r="C1806" s="4">
        <v>9.9135000000000009</v>
      </c>
      <c r="D1806">
        <v>0.23207050000000001</v>
      </c>
    </row>
    <row r="1807" spans="3:4" x14ac:dyDescent="0.25">
      <c r="C1807" s="4">
        <v>9.9179999999999993</v>
      </c>
      <c r="D1807">
        <v>0.2312545</v>
      </c>
    </row>
    <row r="1808" spans="3:4" x14ac:dyDescent="0.25">
      <c r="C1808" s="4">
        <v>9.9224999999999994</v>
      </c>
      <c r="D1808">
        <v>0.2312545</v>
      </c>
    </row>
    <row r="1809" spans="3:4" x14ac:dyDescent="0.25">
      <c r="C1809" s="4">
        <v>9.9269999999999996</v>
      </c>
      <c r="D1809">
        <v>0.22980300000000001</v>
      </c>
    </row>
    <row r="1810" spans="3:4" x14ac:dyDescent="0.25">
      <c r="C1810" s="4">
        <v>9.9314999999999998</v>
      </c>
      <c r="D1810">
        <v>0.22980300000000001</v>
      </c>
    </row>
    <row r="1811" spans="3:4" x14ac:dyDescent="0.25">
      <c r="C1811" s="4">
        <v>9.9359999999999999</v>
      </c>
      <c r="D1811">
        <v>0.22740350000000001</v>
      </c>
    </row>
    <row r="1812" spans="3:4" x14ac:dyDescent="0.25">
      <c r="C1812" s="4">
        <v>9.9405000000000001</v>
      </c>
      <c r="D1812">
        <v>0.22740350000000001</v>
      </c>
    </row>
    <row r="1813" spans="3:4" x14ac:dyDescent="0.25">
      <c r="C1813" s="4">
        <v>9.9450000000000003</v>
      </c>
      <c r="D1813">
        <v>0.22398650000000001</v>
      </c>
    </row>
    <row r="1814" spans="3:4" x14ac:dyDescent="0.25">
      <c r="C1814" s="4">
        <v>9.9495000000000005</v>
      </c>
      <c r="D1814">
        <v>0.22041850000000002</v>
      </c>
    </row>
    <row r="1815" spans="3:4" x14ac:dyDescent="0.25">
      <c r="C1815" s="4">
        <v>9.9540000000000006</v>
      </c>
      <c r="D1815">
        <v>0.22041850000000002</v>
      </c>
    </row>
    <row r="1816" spans="3:4" x14ac:dyDescent="0.25">
      <c r="C1816" s="4">
        <v>9.9585000000000008</v>
      </c>
      <c r="D1816">
        <v>0.21670349999999999</v>
      </c>
    </row>
    <row r="1817" spans="3:4" x14ac:dyDescent="0.25">
      <c r="C1817" s="4">
        <v>9.9629999999999992</v>
      </c>
      <c r="D1817">
        <v>0.21670349999999999</v>
      </c>
    </row>
    <row r="1818" spans="3:4" x14ac:dyDescent="0.25">
      <c r="C1818" s="4">
        <v>9.9674999999999994</v>
      </c>
      <c r="D1818">
        <v>0.21306150000000001</v>
      </c>
    </row>
    <row r="1819" spans="3:4" x14ac:dyDescent="0.25">
      <c r="C1819" s="4">
        <v>9.9719999999999995</v>
      </c>
      <c r="D1819">
        <v>0.21306150000000001</v>
      </c>
    </row>
    <row r="1820" spans="3:4" x14ac:dyDescent="0.25">
      <c r="C1820" s="4">
        <v>9.9764999999999997</v>
      </c>
      <c r="D1820">
        <v>0.210151</v>
      </c>
    </row>
    <row r="1821" spans="3:4" x14ac:dyDescent="0.25">
      <c r="C1821" s="4">
        <v>9.9809999999999999</v>
      </c>
      <c r="D1821">
        <v>0.210151</v>
      </c>
    </row>
    <row r="1822" spans="3:4" x14ac:dyDescent="0.25">
      <c r="C1822" s="4">
        <v>9.9855</v>
      </c>
      <c r="D1822">
        <v>0.20783650000000001</v>
      </c>
    </row>
    <row r="1823" spans="3:4" x14ac:dyDescent="0.25">
      <c r="C1823" s="4">
        <v>9.99</v>
      </c>
      <c r="D1823">
        <v>0.20644999999999999</v>
      </c>
    </row>
    <row r="1824" spans="3:4" x14ac:dyDescent="0.25">
      <c r="C1824" s="4">
        <v>9.9945000000000004</v>
      </c>
      <c r="D1824">
        <v>0.20644999999999999</v>
      </c>
    </row>
    <row r="1825" spans="3:4" x14ac:dyDescent="0.25">
      <c r="C1825" s="4">
        <v>9.9990000000000006</v>
      </c>
      <c r="D1825">
        <v>0.20622399999999999</v>
      </c>
    </row>
    <row r="1826" spans="3:4" x14ac:dyDescent="0.25">
      <c r="C1826" s="4">
        <v>10.003500000000001</v>
      </c>
      <c r="D1826">
        <v>0.20622399999999999</v>
      </c>
    </row>
    <row r="1827" spans="3:4" x14ac:dyDescent="0.25">
      <c r="C1827" s="4">
        <v>10.007999999999999</v>
      </c>
      <c r="D1827">
        <v>0.20648349999999999</v>
      </c>
    </row>
    <row r="1828" spans="3:4" x14ac:dyDescent="0.25">
      <c r="C1828" s="4">
        <v>10.012499999999999</v>
      </c>
      <c r="D1828">
        <v>0.20648349999999999</v>
      </c>
    </row>
    <row r="1829" spans="3:4" x14ac:dyDescent="0.25">
      <c r="C1829" s="4">
        <v>10.016999999999999</v>
      </c>
      <c r="D1829">
        <v>0.207368</v>
      </c>
    </row>
    <row r="1830" spans="3:4" x14ac:dyDescent="0.25">
      <c r="C1830" s="4">
        <v>10.0215</v>
      </c>
      <c r="D1830">
        <v>0.207368</v>
      </c>
    </row>
    <row r="1831" spans="3:4" x14ac:dyDescent="0.25">
      <c r="C1831" s="4">
        <v>10.026</v>
      </c>
      <c r="D1831">
        <v>0.208625</v>
      </c>
    </row>
    <row r="1832" spans="3:4" x14ac:dyDescent="0.25">
      <c r="C1832" s="4">
        <v>10.0305</v>
      </c>
      <c r="D1832">
        <v>0.20962649999999999</v>
      </c>
    </row>
    <row r="1833" spans="3:4" x14ac:dyDescent="0.25">
      <c r="C1833" s="4">
        <v>10.035</v>
      </c>
      <c r="D1833">
        <v>0.20962649999999999</v>
      </c>
    </row>
    <row r="1834" spans="3:4" x14ac:dyDescent="0.25">
      <c r="C1834" s="4">
        <v>10.0395</v>
      </c>
      <c r="D1834">
        <v>0.21037149999999999</v>
      </c>
    </row>
    <row r="1835" spans="3:4" x14ac:dyDescent="0.25">
      <c r="C1835" s="4">
        <v>10.044</v>
      </c>
      <c r="D1835">
        <v>0.21037149999999999</v>
      </c>
    </row>
    <row r="1836" spans="3:4" x14ac:dyDescent="0.25">
      <c r="C1836" s="4">
        <v>10.048500000000001</v>
      </c>
      <c r="D1836">
        <v>0.21080700000000002</v>
      </c>
    </row>
    <row r="1837" spans="3:4" x14ac:dyDescent="0.25">
      <c r="C1837" s="4">
        <v>10.053000000000001</v>
      </c>
      <c r="D1837">
        <v>0.21080700000000002</v>
      </c>
    </row>
    <row r="1838" spans="3:4" x14ac:dyDescent="0.25">
      <c r="C1838" s="4">
        <v>10.057499999999999</v>
      </c>
      <c r="D1838">
        <v>0.2107135</v>
      </c>
    </row>
    <row r="1839" spans="3:4" x14ac:dyDescent="0.25">
      <c r="C1839" s="4">
        <v>10.061999999999999</v>
      </c>
      <c r="D1839">
        <v>0.2107135</v>
      </c>
    </row>
    <row r="1840" spans="3:4" x14ac:dyDescent="0.25">
      <c r="C1840" s="4">
        <v>10.0665</v>
      </c>
      <c r="D1840">
        <v>0.2102665</v>
      </c>
    </row>
    <row r="1841" spans="3:4" x14ac:dyDescent="0.25">
      <c r="C1841" s="4">
        <v>10.071</v>
      </c>
      <c r="D1841">
        <v>0.20897749999999998</v>
      </c>
    </row>
    <row r="1842" spans="3:4" x14ac:dyDescent="0.25">
      <c r="C1842" s="4">
        <v>10.0755</v>
      </c>
      <c r="D1842">
        <v>0.20897749999999998</v>
      </c>
    </row>
    <row r="1843" spans="3:4" x14ac:dyDescent="0.25">
      <c r="C1843" s="4">
        <v>10.08</v>
      </c>
      <c r="D1843">
        <v>0.20698050000000001</v>
      </c>
    </row>
    <row r="1844" spans="3:4" x14ac:dyDescent="0.25">
      <c r="C1844" s="4">
        <v>10.0845</v>
      </c>
      <c r="D1844">
        <v>0.20698050000000001</v>
      </c>
    </row>
    <row r="1845" spans="3:4" x14ac:dyDescent="0.25">
      <c r="C1845" s="4">
        <v>10.089</v>
      </c>
      <c r="D1845">
        <v>0.204175</v>
      </c>
    </row>
    <row r="1846" spans="3:4" x14ac:dyDescent="0.25">
      <c r="C1846" s="4">
        <v>10.093500000000001</v>
      </c>
      <c r="D1846">
        <v>0.204175</v>
      </c>
    </row>
    <row r="1847" spans="3:4" x14ac:dyDescent="0.25">
      <c r="C1847" s="4">
        <v>10.098000000000001</v>
      </c>
      <c r="D1847">
        <v>0.2002525</v>
      </c>
    </row>
    <row r="1848" spans="3:4" x14ac:dyDescent="0.25">
      <c r="C1848" s="4">
        <v>10.102499999999999</v>
      </c>
      <c r="D1848">
        <v>0.19595950000000001</v>
      </c>
    </row>
    <row r="1849" spans="3:4" x14ac:dyDescent="0.25">
      <c r="C1849" s="4">
        <v>10.106999999999999</v>
      </c>
      <c r="D1849">
        <v>0.19595950000000001</v>
      </c>
    </row>
    <row r="1850" spans="3:4" x14ac:dyDescent="0.25">
      <c r="C1850" s="4">
        <v>10.111499999999999</v>
      </c>
      <c r="D1850">
        <v>0.1914315</v>
      </c>
    </row>
    <row r="1851" spans="3:4" x14ac:dyDescent="0.25">
      <c r="C1851" s="4">
        <v>10.116</v>
      </c>
      <c r="D1851">
        <v>0.1914315</v>
      </c>
    </row>
    <row r="1852" spans="3:4" x14ac:dyDescent="0.25">
      <c r="C1852" s="4">
        <v>10.1205</v>
      </c>
      <c r="D1852">
        <v>0.1867365</v>
      </c>
    </row>
    <row r="1853" spans="3:4" x14ac:dyDescent="0.25">
      <c r="C1853" s="4">
        <v>10.125</v>
      </c>
      <c r="D1853">
        <v>0.1867365</v>
      </c>
    </row>
    <row r="1854" spans="3:4" x14ac:dyDescent="0.25">
      <c r="C1854" s="4">
        <v>10.1295</v>
      </c>
      <c r="D1854">
        <v>0.18295349999999999</v>
      </c>
    </row>
    <row r="1855" spans="3:4" x14ac:dyDescent="0.25">
      <c r="C1855" s="4">
        <v>10.134</v>
      </c>
      <c r="D1855">
        <v>0.18295349999999999</v>
      </c>
    </row>
    <row r="1856" spans="3:4" x14ac:dyDescent="0.25">
      <c r="C1856" s="4">
        <v>10.138500000000001</v>
      </c>
      <c r="D1856">
        <v>0.1802685</v>
      </c>
    </row>
    <row r="1857" spans="3:4" x14ac:dyDescent="0.25">
      <c r="C1857" s="4">
        <v>10.143000000000001</v>
      </c>
      <c r="D1857">
        <v>0.178226</v>
      </c>
    </row>
    <row r="1858" spans="3:4" x14ac:dyDescent="0.25">
      <c r="C1858" s="4">
        <v>10.147500000000001</v>
      </c>
      <c r="D1858">
        <v>0.178226</v>
      </c>
    </row>
    <row r="1859" spans="3:4" x14ac:dyDescent="0.25">
      <c r="C1859" s="4">
        <v>10.151999999999999</v>
      </c>
      <c r="D1859">
        <v>0.17741750000000001</v>
      </c>
    </row>
    <row r="1860" spans="3:4" x14ac:dyDescent="0.25">
      <c r="C1860" s="4">
        <v>10.156499999999999</v>
      </c>
      <c r="D1860">
        <v>0.17741750000000001</v>
      </c>
    </row>
    <row r="1861" spans="3:4" x14ac:dyDescent="0.25">
      <c r="C1861" s="4">
        <v>10.161</v>
      </c>
      <c r="D1861">
        <v>0.17739050000000001</v>
      </c>
    </row>
    <row r="1862" spans="3:4" x14ac:dyDescent="0.25">
      <c r="C1862" s="4">
        <v>10.1655</v>
      </c>
      <c r="D1862">
        <v>0.17739050000000001</v>
      </c>
    </row>
    <row r="1863" spans="3:4" x14ac:dyDescent="0.25">
      <c r="C1863" s="4">
        <v>10.17</v>
      </c>
      <c r="D1863">
        <v>0.177453</v>
      </c>
    </row>
    <row r="1864" spans="3:4" x14ac:dyDescent="0.25">
      <c r="C1864" s="4">
        <v>10.1745</v>
      </c>
      <c r="D1864">
        <v>0.177453</v>
      </c>
    </row>
    <row r="1865" spans="3:4" x14ac:dyDescent="0.25">
      <c r="C1865" s="4">
        <v>10.179</v>
      </c>
      <c r="D1865">
        <v>0.177616</v>
      </c>
    </row>
    <row r="1866" spans="3:4" x14ac:dyDescent="0.25">
      <c r="C1866" s="4">
        <v>10.1835</v>
      </c>
      <c r="D1866">
        <v>0.177506</v>
      </c>
    </row>
    <row r="1867" spans="3:4" x14ac:dyDescent="0.25">
      <c r="C1867" s="4">
        <v>10.188000000000001</v>
      </c>
      <c r="D1867">
        <v>0.177506</v>
      </c>
    </row>
    <row r="1868" spans="3:4" x14ac:dyDescent="0.25">
      <c r="C1868" s="4">
        <v>10.192500000000001</v>
      </c>
      <c r="D1868">
        <v>0.17670949999999999</v>
      </c>
    </row>
    <row r="1869" spans="3:4" x14ac:dyDescent="0.25">
      <c r="C1869" s="4">
        <v>10.196999999999999</v>
      </c>
      <c r="D1869">
        <v>0.17670949999999999</v>
      </c>
    </row>
    <row r="1870" spans="3:4" x14ac:dyDescent="0.25">
      <c r="C1870" s="4">
        <v>10.201499999999999</v>
      </c>
      <c r="D1870">
        <v>0.17551149999999999</v>
      </c>
    </row>
    <row r="1871" spans="3:4" x14ac:dyDescent="0.25">
      <c r="C1871" s="4">
        <v>10.206</v>
      </c>
      <c r="D1871">
        <v>0.17551149999999999</v>
      </c>
    </row>
    <row r="1872" spans="3:4" x14ac:dyDescent="0.25">
      <c r="C1872" s="4">
        <v>10.2105</v>
      </c>
      <c r="D1872">
        <v>0.17415150000000001</v>
      </c>
    </row>
    <row r="1873" spans="3:4" x14ac:dyDescent="0.25">
      <c r="C1873" s="4">
        <v>10.215</v>
      </c>
      <c r="D1873">
        <v>0.17338999999999999</v>
      </c>
    </row>
    <row r="1874" spans="3:4" x14ac:dyDescent="0.25">
      <c r="C1874" s="4">
        <v>10.2195</v>
      </c>
      <c r="D1874">
        <v>0.17261599999999999</v>
      </c>
    </row>
    <row r="1875" spans="3:4" x14ac:dyDescent="0.25">
      <c r="C1875" s="4">
        <v>10.224</v>
      </c>
      <c r="D1875">
        <v>0.17128850000000001</v>
      </c>
    </row>
    <row r="1876" spans="3:4" x14ac:dyDescent="0.25">
      <c r="C1876" s="4">
        <v>10.2285</v>
      </c>
      <c r="D1876">
        <v>0.17128850000000001</v>
      </c>
    </row>
    <row r="1877" spans="3:4" x14ac:dyDescent="0.25">
      <c r="C1877" s="4">
        <v>10.233000000000001</v>
      </c>
      <c r="D1877">
        <v>0.17048550000000001</v>
      </c>
    </row>
    <row r="1878" spans="3:4" x14ac:dyDescent="0.25">
      <c r="C1878" s="4">
        <v>10.237500000000001</v>
      </c>
      <c r="D1878">
        <v>0.17048550000000001</v>
      </c>
    </row>
    <row r="1879" spans="3:4" x14ac:dyDescent="0.25">
      <c r="C1879" s="4">
        <v>10.242000000000001</v>
      </c>
      <c r="D1879">
        <v>0.169987</v>
      </c>
    </row>
    <row r="1880" spans="3:4" x14ac:dyDescent="0.25">
      <c r="C1880" s="4">
        <v>10.246499999999999</v>
      </c>
      <c r="D1880">
        <v>0.169987</v>
      </c>
    </row>
    <row r="1881" spans="3:4" x14ac:dyDescent="0.25">
      <c r="C1881" s="4">
        <v>10.250999999999999</v>
      </c>
      <c r="D1881">
        <v>0.17020099999999999</v>
      </c>
    </row>
    <row r="1882" spans="3:4" x14ac:dyDescent="0.25">
      <c r="C1882" s="4">
        <v>10.2555</v>
      </c>
      <c r="D1882">
        <v>0.17119800000000002</v>
      </c>
    </row>
    <row r="1883" spans="3:4" x14ac:dyDescent="0.25">
      <c r="C1883" s="4">
        <v>10.26</v>
      </c>
      <c r="D1883">
        <v>0.17119800000000002</v>
      </c>
    </row>
    <row r="1884" spans="3:4" x14ac:dyDescent="0.25">
      <c r="C1884" s="4">
        <v>10.2645</v>
      </c>
      <c r="D1884">
        <v>0.17262549999999999</v>
      </c>
    </row>
    <row r="1885" spans="3:4" x14ac:dyDescent="0.25">
      <c r="C1885" s="4">
        <v>10.269</v>
      </c>
      <c r="D1885">
        <v>0.17262549999999999</v>
      </c>
    </row>
    <row r="1886" spans="3:4" x14ac:dyDescent="0.25">
      <c r="C1886" s="4">
        <v>10.2735</v>
      </c>
      <c r="D1886">
        <v>0.17498049999999998</v>
      </c>
    </row>
    <row r="1887" spans="3:4" x14ac:dyDescent="0.25">
      <c r="C1887" s="4">
        <v>10.278</v>
      </c>
      <c r="D1887">
        <v>0.17498049999999998</v>
      </c>
    </row>
    <row r="1888" spans="3:4" x14ac:dyDescent="0.25">
      <c r="C1888" s="4">
        <v>10.282500000000001</v>
      </c>
      <c r="D1888">
        <v>0.17790049999999999</v>
      </c>
    </row>
    <row r="1889" spans="3:4" x14ac:dyDescent="0.25">
      <c r="C1889" s="4">
        <v>10.287000000000001</v>
      </c>
      <c r="D1889">
        <v>0.17790049999999999</v>
      </c>
    </row>
    <row r="1890" spans="3:4" x14ac:dyDescent="0.25">
      <c r="C1890" s="4">
        <v>10.291499999999999</v>
      </c>
      <c r="D1890">
        <v>0.18099999999999999</v>
      </c>
    </row>
    <row r="1891" spans="3:4" x14ac:dyDescent="0.25">
      <c r="C1891" s="4">
        <v>10.295999999999999</v>
      </c>
      <c r="D1891">
        <v>0.18431</v>
      </c>
    </row>
    <row r="1892" spans="3:4" x14ac:dyDescent="0.25">
      <c r="C1892" s="4">
        <v>10.3005</v>
      </c>
      <c r="D1892">
        <v>0.18431</v>
      </c>
    </row>
    <row r="1893" spans="3:4" x14ac:dyDescent="0.25">
      <c r="C1893" s="4">
        <v>10.305</v>
      </c>
      <c r="D1893">
        <v>0.1872045</v>
      </c>
    </row>
    <row r="1894" spans="3:4" x14ac:dyDescent="0.25">
      <c r="C1894" s="4">
        <v>10.3095</v>
      </c>
      <c r="D1894">
        <v>0.1872045</v>
      </c>
    </row>
    <row r="1895" spans="3:4" x14ac:dyDescent="0.25">
      <c r="C1895" s="4">
        <v>10.314</v>
      </c>
      <c r="D1895">
        <v>0.18870049999999999</v>
      </c>
    </row>
    <row r="1896" spans="3:4" x14ac:dyDescent="0.25">
      <c r="C1896" s="4">
        <v>10.3185</v>
      </c>
      <c r="D1896">
        <v>0.18870049999999999</v>
      </c>
    </row>
    <row r="1897" spans="3:4" x14ac:dyDescent="0.25">
      <c r="C1897" s="4">
        <v>10.323</v>
      </c>
      <c r="D1897">
        <v>0.18924099999999999</v>
      </c>
    </row>
    <row r="1898" spans="3:4" x14ac:dyDescent="0.25">
      <c r="C1898" s="4">
        <v>10.327500000000001</v>
      </c>
      <c r="D1898">
        <v>0.18924099999999999</v>
      </c>
    </row>
    <row r="1899" spans="3:4" x14ac:dyDescent="0.25">
      <c r="C1899" s="4">
        <v>10.332000000000001</v>
      </c>
      <c r="D1899">
        <v>0.18850050000000002</v>
      </c>
    </row>
    <row r="1900" spans="3:4" x14ac:dyDescent="0.25">
      <c r="C1900" s="4">
        <v>10.336499999999999</v>
      </c>
      <c r="D1900">
        <v>0.18608749999999999</v>
      </c>
    </row>
    <row r="1901" spans="3:4" x14ac:dyDescent="0.25">
      <c r="C1901" s="4">
        <v>10.340999999999999</v>
      </c>
      <c r="D1901">
        <v>0.18608749999999999</v>
      </c>
    </row>
    <row r="1902" spans="3:4" x14ac:dyDescent="0.25">
      <c r="C1902" s="4">
        <v>10.345499999999999</v>
      </c>
      <c r="D1902">
        <v>0.183308</v>
      </c>
    </row>
    <row r="1903" spans="3:4" x14ac:dyDescent="0.25">
      <c r="C1903" s="4">
        <v>10.35</v>
      </c>
      <c r="D1903">
        <v>0.183308</v>
      </c>
    </row>
    <row r="1904" spans="3:4" x14ac:dyDescent="0.25">
      <c r="C1904" s="4">
        <v>10.3545</v>
      </c>
      <c r="D1904">
        <v>0.180648</v>
      </c>
    </row>
    <row r="1905" spans="3:4" x14ac:dyDescent="0.25">
      <c r="C1905" s="4">
        <v>10.359</v>
      </c>
      <c r="D1905">
        <v>0.180648</v>
      </c>
    </row>
    <row r="1906" spans="3:4" x14ac:dyDescent="0.25">
      <c r="C1906" s="4">
        <v>10.3635</v>
      </c>
      <c r="D1906">
        <v>0.17808350000000001</v>
      </c>
    </row>
    <row r="1907" spans="3:4" x14ac:dyDescent="0.25">
      <c r="C1907" s="4">
        <v>10.368</v>
      </c>
      <c r="D1907">
        <v>0.17680199999999999</v>
      </c>
    </row>
    <row r="1908" spans="3:4" x14ac:dyDescent="0.25">
      <c r="C1908" s="4">
        <v>10.3725</v>
      </c>
      <c r="D1908">
        <v>0.176346</v>
      </c>
    </row>
    <row r="1909" spans="3:4" x14ac:dyDescent="0.25">
      <c r="C1909" s="4">
        <v>10.377000000000001</v>
      </c>
      <c r="D1909">
        <v>0.1759135</v>
      </c>
    </row>
    <row r="1910" spans="3:4" x14ac:dyDescent="0.25">
      <c r="C1910" s="4">
        <v>10.381500000000001</v>
      </c>
      <c r="D1910">
        <v>0.1759135</v>
      </c>
    </row>
    <row r="1911" spans="3:4" x14ac:dyDescent="0.25">
      <c r="C1911" s="4">
        <v>10.385999999999999</v>
      </c>
      <c r="D1911">
        <v>0.17598249999999999</v>
      </c>
    </row>
    <row r="1912" spans="3:4" x14ac:dyDescent="0.25">
      <c r="C1912" s="4">
        <v>10.390499999999999</v>
      </c>
      <c r="D1912">
        <v>0.17598249999999999</v>
      </c>
    </row>
    <row r="1913" spans="3:4" x14ac:dyDescent="0.25">
      <c r="C1913" s="4">
        <v>10.395</v>
      </c>
      <c r="D1913">
        <v>0.1764945</v>
      </c>
    </row>
    <row r="1914" spans="3:4" x14ac:dyDescent="0.25">
      <c r="C1914" s="4">
        <v>10.3995</v>
      </c>
      <c r="D1914">
        <v>0.1764945</v>
      </c>
    </row>
    <row r="1915" spans="3:4" x14ac:dyDescent="0.25">
      <c r="C1915" s="4">
        <v>10.404</v>
      </c>
      <c r="D1915">
        <v>0.177427</v>
      </c>
    </row>
    <row r="1916" spans="3:4" x14ac:dyDescent="0.25">
      <c r="C1916" s="4">
        <v>10.4085</v>
      </c>
      <c r="D1916">
        <v>0.178205</v>
      </c>
    </row>
    <row r="1917" spans="3:4" x14ac:dyDescent="0.25">
      <c r="C1917" s="4">
        <v>10.413</v>
      </c>
      <c r="D1917">
        <v>0.178205</v>
      </c>
    </row>
    <row r="1918" spans="3:4" x14ac:dyDescent="0.25">
      <c r="C1918" s="4">
        <v>10.4175</v>
      </c>
      <c r="D1918">
        <v>0.178646</v>
      </c>
    </row>
    <row r="1919" spans="3:4" x14ac:dyDescent="0.25">
      <c r="C1919" s="4">
        <v>10.422000000000001</v>
      </c>
      <c r="D1919">
        <v>0.178646</v>
      </c>
    </row>
    <row r="1920" spans="3:4" x14ac:dyDescent="0.25">
      <c r="C1920" s="4">
        <v>10.426500000000001</v>
      </c>
      <c r="D1920">
        <v>0.17890400000000001</v>
      </c>
    </row>
    <row r="1921" spans="3:4" x14ac:dyDescent="0.25">
      <c r="C1921" s="4">
        <v>10.430999999999999</v>
      </c>
      <c r="D1921">
        <v>0.17890400000000001</v>
      </c>
    </row>
    <row r="1922" spans="3:4" x14ac:dyDescent="0.25">
      <c r="C1922" s="4">
        <v>10.435499999999999</v>
      </c>
      <c r="D1922">
        <v>0.17937649999999999</v>
      </c>
    </row>
    <row r="1923" spans="3:4" x14ac:dyDescent="0.25">
      <c r="C1923" s="4">
        <v>10.44</v>
      </c>
      <c r="D1923">
        <v>0.17937649999999999</v>
      </c>
    </row>
    <row r="1924" spans="3:4" x14ac:dyDescent="0.25">
      <c r="C1924" s="4">
        <v>10.4445</v>
      </c>
      <c r="D1924">
        <v>0.1800995</v>
      </c>
    </row>
    <row r="1925" spans="3:4" x14ac:dyDescent="0.25">
      <c r="C1925" s="4">
        <v>10.449</v>
      </c>
      <c r="D1925">
        <v>0.181002</v>
      </c>
    </row>
    <row r="1926" spans="3:4" x14ac:dyDescent="0.25">
      <c r="C1926" s="4">
        <v>10.4535</v>
      </c>
      <c r="D1926">
        <v>0.181002</v>
      </c>
    </row>
    <row r="1927" spans="3:4" x14ac:dyDescent="0.25">
      <c r="C1927" s="4">
        <v>10.458</v>
      </c>
      <c r="D1927">
        <v>0.18249949999999998</v>
      </c>
    </row>
    <row r="1928" spans="3:4" x14ac:dyDescent="0.25">
      <c r="C1928" s="4">
        <v>10.4625</v>
      </c>
      <c r="D1928">
        <v>0.18249949999999998</v>
      </c>
    </row>
    <row r="1929" spans="3:4" x14ac:dyDescent="0.25">
      <c r="C1929" s="4">
        <v>10.467000000000001</v>
      </c>
      <c r="D1929">
        <v>0.184447</v>
      </c>
    </row>
    <row r="1930" spans="3:4" x14ac:dyDescent="0.25">
      <c r="C1930" s="4">
        <v>10.471500000000001</v>
      </c>
      <c r="D1930">
        <v>0.184447</v>
      </c>
    </row>
    <row r="1931" spans="3:4" x14ac:dyDescent="0.25">
      <c r="C1931" s="4">
        <v>10.476000000000001</v>
      </c>
      <c r="D1931">
        <v>0.18618400000000002</v>
      </c>
    </row>
    <row r="1932" spans="3:4" x14ac:dyDescent="0.25">
      <c r="C1932" s="4">
        <v>10.480499999999999</v>
      </c>
      <c r="D1932">
        <v>0.18618400000000002</v>
      </c>
    </row>
    <row r="1933" spans="3:4" x14ac:dyDescent="0.25">
      <c r="C1933" s="4">
        <v>10.484999999999999</v>
      </c>
      <c r="D1933">
        <v>0.187583</v>
      </c>
    </row>
    <row r="1934" spans="3:4" x14ac:dyDescent="0.25">
      <c r="C1934" s="4">
        <v>10.4895</v>
      </c>
      <c r="D1934">
        <v>0.18885199999999999</v>
      </c>
    </row>
    <row r="1935" spans="3:4" x14ac:dyDescent="0.25">
      <c r="C1935" s="4">
        <v>10.494</v>
      </c>
      <c r="D1935">
        <v>0.18885199999999999</v>
      </c>
    </row>
    <row r="1936" spans="3:4" x14ac:dyDescent="0.25">
      <c r="C1936" s="4">
        <v>10.4985</v>
      </c>
      <c r="D1936">
        <v>0.18919449999999999</v>
      </c>
    </row>
    <row r="1937" spans="3:4" x14ac:dyDescent="0.25">
      <c r="C1937" s="4">
        <v>10.503</v>
      </c>
      <c r="D1937">
        <v>0.18919449999999999</v>
      </c>
    </row>
    <row r="1938" spans="3:4" x14ac:dyDescent="0.25">
      <c r="C1938" s="4">
        <v>10.5075</v>
      </c>
      <c r="D1938">
        <v>0.1885965</v>
      </c>
    </row>
    <row r="1939" spans="3:4" x14ac:dyDescent="0.25">
      <c r="C1939" s="4">
        <v>10.512</v>
      </c>
      <c r="D1939">
        <v>0.1885965</v>
      </c>
    </row>
    <row r="1940" spans="3:4" x14ac:dyDescent="0.25">
      <c r="C1940" s="4">
        <v>10.516500000000001</v>
      </c>
      <c r="D1940">
        <v>0.18794549999999999</v>
      </c>
    </row>
    <row r="1941" spans="3:4" x14ac:dyDescent="0.25">
      <c r="C1941" s="4">
        <v>10.521000000000001</v>
      </c>
      <c r="D1941">
        <v>0.18718299999999999</v>
      </c>
    </row>
    <row r="1942" spans="3:4" x14ac:dyDescent="0.25">
      <c r="C1942" s="4">
        <v>10.525499999999999</v>
      </c>
      <c r="D1942">
        <v>0.18718299999999999</v>
      </c>
    </row>
    <row r="1943" spans="3:4" x14ac:dyDescent="0.25">
      <c r="C1943" s="4">
        <v>10.53</v>
      </c>
      <c r="D1943">
        <v>0.18634699999999998</v>
      </c>
    </row>
    <row r="1944" spans="3:4" x14ac:dyDescent="0.25">
      <c r="C1944" s="4">
        <v>10.5345</v>
      </c>
      <c r="D1944">
        <v>0.18634699999999998</v>
      </c>
    </row>
    <row r="1945" spans="3:4" x14ac:dyDescent="0.25">
      <c r="C1945" s="4">
        <v>10.539</v>
      </c>
      <c r="D1945">
        <v>0.18589349999999999</v>
      </c>
    </row>
    <row r="1946" spans="3:4" x14ac:dyDescent="0.25">
      <c r="C1946" s="4">
        <v>10.5435</v>
      </c>
      <c r="D1946">
        <v>0.18589349999999999</v>
      </c>
    </row>
    <row r="1947" spans="3:4" x14ac:dyDescent="0.25">
      <c r="C1947" s="4">
        <v>10.548</v>
      </c>
      <c r="D1947">
        <v>0.18599850000000001</v>
      </c>
    </row>
    <row r="1948" spans="3:4" x14ac:dyDescent="0.25">
      <c r="C1948" s="4">
        <v>10.5525</v>
      </c>
      <c r="D1948">
        <v>0.18599850000000001</v>
      </c>
    </row>
    <row r="1949" spans="3:4" x14ac:dyDescent="0.25">
      <c r="C1949" s="4">
        <v>10.557</v>
      </c>
      <c r="D1949">
        <v>0.18628349999999999</v>
      </c>
    </row>
    <row r="1950" spans="3:4" x14ac:dyDescent="0.25">
      <c r="C1950" s="4">
        <v>10.561500000000001</v>
      </c>
      <c r="D1950">
        <v>0.18680150000000001</v>
      </c>
    </row>
    <row r="1951" spans="3:4" x14ac:dyDescent="0.25">
      <c r="C1951" s="4">
        <v>10.566000000000001</v>
      </c>
      <c r="D1951">
        <v>0.18680150000000001</v>
      </c>
    </row>
    <row r="1952" spans="3:4" x14ac:dyDescent="0.25">
      <c r="C1952" s="4">
        <v>10.570499999999999</v>
      </c>
      <c r="D1952">
        <v>0.18754750000000001</v>
      </c>
    </row>
    <row r="1953" spans="3:4" x14ac:dyDescent="0.25">
      <c r="C1953" s="4">
        <v>10.574999999999999</v>
      </c>
      <c r="D1953">
        <v>0.18754750000000001</v>
      </c>
    </row>
    <row r="1954" spans="3:4" x14ac:dyDescent="0.25">
      <c r="C1954" s="4">
        <v>10.579499999999999</v>
      </c>
      <c r="D1954">
        <v>0.18845400000000001</v>
      </c>
    </row>
    <row r="1955" spans="3:4" x14ac:dyDescent="0.25">
      <c r="C1955" s="4">
        <v>10.584</v>
      </c>
      <c r="D1955">
        <v>0.18845400000000001</v>
      </c>
    </row>
    <row r="1956" spans="3:4" x14ac:dyDescent="0.25">
      <c r="C1956" s="4">
        <v>10.5885</v>
      </c>
      <c r="D1956">
        <v>0.18983699999999998</v>
      </c>
    </row>
    <row r="1957" spans="3:4" x14ac:dyDescent="0.25">
      <c r="C1957" s="4">
        <v>10.593</v>
      </c>
      <c r="D1957">
        <v>0.18983699999999998</v>
      </c>
    </row>
    <row r="1958" spans="3:4" x14ac:dyDescent="0.25">
      <c r="C1958" s="4">
        <v>10.5975</v>
      </c>
      <c r="D1958">
        <v>0.1915335</v>
      </c>
    </row>
    <row r="1959" spans="3:4" x14ac:dyDescent="0.25">
      <c r="C1959" s="4">
        <v>10.602</v>
      </c>
      <c r="D1959">
        <v>0.1938695</v>
      </c>
    </row>
    <row r="1960" spans="3:4" x14ac:dyDescent="0.25">
      <c r="C1960" s="4">
        <v>10.6065</v>
      </c>
      <c r="D1960">
        <v>0.1938695</v>
      </c>
    </row>
    <row r="1961" spans="3:4" x14ac:dyDescent="0.25">
      <c r="C1961" s="4">
        <v>10.611000000000001</v>
      </c>
      <c r="D1961">
        <v>0.19718950000000002</v>
      </c>
    </row>
    <row r="1962" spans="3:4" x14ac:dyDescent="0.25">
      <c r="C1962" s="4">
        <v>10.615500000000001</v>
      </c>
      <c r="D1962">
        <v>0.19718950000000002</v>
      </c>
    </row>
    <row r="1963" spans="3:4" x14ac:dyDescent="0.25">
      <c r="C1963" s="4">
        <v>10.62</v>
      </c>
      <c r="D1963">
        <v>0.20085</v>
      </c>
    </row>
    <row r="1964" spans="3:4" x14ac:dyDescent="0.25">
      <c r="C1964" s="4">
        <v>10.624499999999999</v>
      </c>
      <c r="D1964">
        <v>0.20085</v>
      </c>
    </row>
    <row r="1965" spans="3:4" x14ac:dyDescent="0.25">
      <c r="C1965" s="4">
        <v>10.629</v>
      </c>
      <c r="D1965">
        <v>0.20481199999999999</v>
      </c>
    </row>
    <row r="1966" spans="3:4" x14ac:dyDescent="0.25">
      <c r="C1966" s="4">
        <v>10.6335</v>
      </c>
      <c r="D1966">
        <v>0.20481199999999999</v>
      </c>
    </row>
    <row r="1967" spans="3:4" x14ac:dyDescent="0.25">
      <c r="C1967" s="4">
        <v>10.638</v>
      </c>
      <c r="D1967">
        <v>0.20909050000000001</v>
      </c>
    </row>
    <row r="1968" spans="3:4" x14ac:dyDescent="0.25">
      <c r="C1968" s="4">
        <v>10.6425</v>
      </c>
      <c r="D1968">
        <v>0.21329700000000001</v>
      </c>
    </row>
    <row r="1969" spans="3:4" x14ac:dyDescent="0.25">
      <c r="C1969" s="4">
        <v>10.647</v>
      </c>
      <c r="D1969">
        <v>0.21329700000000001</v>
      </c>
    </row>
    <row r="1970" spans="3:4" x14ac:dyDescent="0.25">
      <c r="C1970" s="4">
        <v>10.6515</v>
      </c>
      <c r="D1970">
        <v>0.21715950000000001</v>
      </c>
    </row>
    <row r="1971" spans="3:4" x14ac:dyDescent="0.25">
      <c r="C1971" s="4">
        <v>10.656000000000001</v>
      </c>
      <c r="D1971">
        <v>0.21715950000000001</v>
      </c>
    </row>
    <row r="1972" spans="3:4" x14ac:dyDescent="0.25">
      <c r="C1972" s="4">
        <v>10.660500000000001</v>
      </c>
      <c r="D1972">
        <v>0.22076000000000001</v>
      </c>
    </row>
    <row r="1973" spans="3:4" x14ac:dyDescent="0.25">
      <c r="C1973" s="4">
        <v>10.664999999999999</v>
      </c>
      <c r="D1973">
        <v>0.22076000000000001</v>
      </c>
    </row>
    <row r="1974" spans="3:4" x14ac:dyDescent="0.25">
      <c r="C1974" s="4">
        <v>10.669499999999999</v>
      </c>
      <c r="D1974">
        <v>0.2242825</v>
      </c>
    </row>
    <row r="1975" spans="3:4" x14ac:dyDescent="0.25">
      <c r="C1975" s="4">
        <v>10.673999999999999</v>
      </c>
      <c r="D1975">
        <v>0.22765950000000001</v>
      </c>
    </row>
    <row r="1976" spans="3:4" x14ac:dyDescent="0.25">
      <c r="C1976" s="4">
        <v>10.6785</v>
      </c>
      <c r="D1976">
        <v>0.22765950000000001</v>
      </c>
    </row>
    <row r="1977" spans="3:4" x14ac:dyDescent="0.25">
      <c r="C1977" s="4">
        <v>10.683</v>
      </c>
      <c r="D1977">
        <v>0.23096449999999999</v>
      </c>
    </row>
    <row r="1978" spans="3:4" x14ac:dyDescent="0.25">
      <c r="C1978" s="4">
        <v>10.6875</v>
      </c>
      <c r="D1978">
        <v>0.23096449999999999</v>
      </c>
    </row>
    <row r="1979" spans="3:4" x14ac:dyDescent="0.25">
      <c r="C1979" s="4">
        <v>10.692</v>
      </c>
      <c r="D1979">
        <v>0.23385899999999998</v>
      </c>
    </row>
    <row r="1980" spans="3:4" x14ac:dyDescent="0.25">
      <c r="C1980" s="4">
        <v>10.6965</v>
      </c>
      <c r="D1980">
        <v>0.23385899999999998</v>
      </c>
    </row>
    <row r="1981" spans="3:4" x14ac:dyDescent="0.25">
      <c r="C1981" s="4">
        <v>10.701000000000001</v>
      </c>
      <c r="D1981">
        <v>0.23623250000000001</v>
      </c>
    </row>
    <row r="1982" spans="3:4" x14ac:dyDescent="0.25">
      <c r="C1982" s="4">
        <v>10.705500000000001</v>
      </c>
      <c r="D1982">
        <v>0.23623250000000001</v>
      </c>
    </row>
    <row r="1983" spans="3:4" x14ac:dyDescent="0.25">
      <c r="C1983" s="4">
        <v>10.71</v>
      </c>
      <c r="D1983">
        <v>0.23844399999999999</v>
      </c>
    </row>
    <row r="1984" spans="3:4" x14ac:dyDescent="0.25">
      <c r="C1984" s="4">
        <v>10.714499999999999</v>
      </c>
      <c r="D1984">
        <v>0.23948649999999999</v>
      </c>
    </row>
    <row r="1985" spans="3:4" x14ac:dyDescent="0.25">
      <c r="C1985" s="4">
        <v>10.718999999999999</v>
      </c>
      <c r="D1985">
        <v>0.23948649999999999</v>
      </c>
    </row>
    <row r="1986" spans="3:4" x14ac:dyDescent="0.25">
      <c r="C1986" s="4">
        <v>10.7235</v>
      </c>
      <c r="D1986">
        <v>0.2394095</v>
      </c>
    </row>
    <row r="1987" spans="3:4" x14ac:dyDescent="0.25">
      <c r="C1987" s="4">
        <v>10.728</v>
      </c>
      <c r="D1987">
        <v>0.2394095</v>
      </c>
    </row>
    <row r="1988" spans="3:4" x14ac:dyDescent="0.25">
      <c r="C1988" s="4">
        <v>10.7325</v>
      </c>
      <c r="D1988">
        <v>0.23932100000000001</v>
      </c>
    </row>
    <row r="1989" spans="3:4" x14ac:dyDescent="0.25">
      <c r="C1989" s="4">
        <v>10.737</v>
      </c>
      <c r="D1989">
        <v>0.23932100000000001</v>
      </c>
    </row>
    <row r="1990" spans="3:4" x14ac:dyDescent="0.25">
      <c r="C1990" s="4">
        <v>10.7415</v>
      </c>
      <c r="D1990">
        <v>0.23919099999999999</v>
      </c>
    </row>
    <row r="1991" spans="3:4" x14ac:dyDescent="0.25">
      <c r="C1991" s="4">
        <v>10.746</v>
      </c>
      <c r="D1991">
        <v>0.23919099999999999</v>
      </c>
    </row>
    <row r="1992" spans="3:4" x14ac:dyDescent="0.25">
      <c r="C1992" s="4">
        <v>10.750500000000001</v>
      </c>
      <c r="D1992">
        <v>0.23903150000000001</v>
      </c>
    </row>
    <row r="1993" spans="3:4" x14ac:dyDescent="0.25">
      <c r="C1993" s="4">
        <v>10.755000000000001</v>
      </c>
      <c r="D1993">
        <v>0.239759</v>
      </c>
    </row>
    <row r="1994" spans="3:4" x14ac:dyDescent="0.25">
      <c r="C1994" s="4">
        <v>10.759499999999999</v>
      </c>
      <c r="D1994">
        <v>0.239759</v>
      </c>
    </row>
    <row r="1995" spans="3:4" x14ac:dyDescent="0.25">
      <c r="C1995" s="4">
        <v>10.763999999999999</v>
      </c>
      <c r="D1995">
        <v>0.24219299999999999</v>
      </c>
    </row>
    <row r="1996" spans="3:4" x14ac:dyDescent="0.25">
      <c r="C1996" s="4">
        <v>10.7685</v>
      </c>
      <c r="D1996">
        <v>0.24219299999999999</v>
      </c>
    </row>
    <row r="1997" spans="3:4" x14ac:dyDescent="0.25">
      <c r="C1997" s="4">
        <v>10.773</v>
      </c>
      <c r="D1997">
        <v>0.24544500000000002</v>
      </c>
    </row>
    <row r="1998" spans="3:4" x14ac:dyDescent="0.25">
      <c r="C1998" s="4">
        <v>10.7775</v>
      </c>
      <c r="D1998">
        <v>0.24544500000000002</v>
      </c>
    </row>
    <row r="1999" spans="3:4" x14ac:dyDescent="0.25">
      <c r="C1999" s="4">
        <v>10.782</v>
      </c>
      <c r="D1999">
        <v>0.24952250000000001</v>
      </c>
    </row>
    <row r="2000" spans="3:4" x14ac:dyDescent="0.25">
      <c r="C2000" s="4">
        <v>10.7865</v>
      </c>
      <c r="D2000">
        <v>0.24952250000000001</v>
      </c>
    </row>
    <row r="2001" spans="3:4" x14ac:dyDescent="0.25">
      <c r="C2001" s="4">
        <v>10.791</v>
      </c>
      <c r="D2001">
        <v>0.25471549999999998</v>
      </c>
    </row>
    <row r="2002" spans="3:4" x14ac:dyDescent="0.25">
      <c r="C2002" s="4">
        <v>10.795500000000001</v>
      </c>
      <c r="D2002">
        <v>0.26019250000000005</v>
      </c>
    </row>
    <row r="2003" spans="3:4" x14ac:dyDescent="0.25">
      <c r="C2003" s="4">
        <v>10.8</v>
      </c>
      <c r="D2003">
        <v>0.26019250000000005</v>
      </c>
    </row>
    <row r="2004" spans="3:4" x14ac:dyDescent="0.25">
      <c r="C2004" s="4">
        <v>10.804500000000001</v>
      </c>
      <c r="D2004">
        <v>0.26503450000000001</v>
      </c>
    </row>
    <row r="2005" spans="3:4" x14ac:dyDescent="0.25">
      <c r="C2005" s="4">
        <v>10.808999999999999</v>
      </c>
      <c r="D2005">
        <v>0.26503450000000001</v>
      </c>
    </row>
    <row r="2006" spans="3:4" x14ac:dyDescent="0.25">
      <c r="C2006" s="4">
        <v>10.813499999999999</v>
      </c>
      <c r="D2006">
        <v>0.26920949999999999</v>
      </c>
    </row>
    <row r="2007" spans="3:4" x14ac:dyDescent="0.25">
      <c r="C2007" s="4">
        <v>10.818</v>
      </c>
      <c r="D2007">
        <v>0.26920949999999999</v>
      </c>
    </row>
    <row r="2008" spans="3:4" x14ac:dyDescent="0.25">
      <c r="C2008" s="4">
        <v>10.8225</v>
      </c>
      <c r="D2008">
        <v>0.2732175</v>
      </c>
    </row>
    <row r="2009" spans="3:4" x14ac:dyDescent="0.25">
      <c r="C2009" s="4">
        <v>10.827</v>
      </c>
      <c r="D2009">
        <v>0.27635949999999998</v>
      </c>
    </row>
    <row r="2010" spans="3:4" x14ac:dyDescent="0.25">
      <c r="C2010" s="4">
        <v>10.8315</v>
      </c>
      <c r="D2010">
        <v>0.27635949999999998</v>
      </c>
    </row>
    <row r="2011" spans="3:4" x14ac:dyDescent="0.25">
      <c r="C2011" s="4">
        <v>10.836</v>
      </c>
      <c r="D2011">
        <v>0.27876449999999997</v>
      </c>
    </row>
    <row r="2012" spans="3:4" x14ac:dyDescent="0.25">
      <c r="C2012" s="4">
        <v>10.8405</v>
      </c>
      <c r="D2012">
        <v>0.27876449999999997</v>
      </c>
    </row>
    <row r="2013" spans="3:4" x14ac:dyDescent="0.25">
      <c r="C2013" s="4">
        <v>10.845000000000001</v>
      </c>
      <c r="D2013">
        <v>0.28114649999999997</v>
      </c>
    </row>
    <row r="2014" spans="3:4" x14ac:dyDescent="0.25">
      <c r="C2014" s="4">
        <v>10.849500000000001</v>
      </c>
      <c r="D2014">
        <v>0.28114649999999997</v>
      </c>
    </row>
    <row r="2015" spans="3:4" x14ac:dyDescent="0.25">
      <c r="C2015" s="4">
        <v>10.853999999999999</v>
      </c>
      <c r="D2015">
        <v>0.28346700000000002</v>
      </c>
    </row>
    <row r="2016" spans="3:4" x14ac:dyDescent="0.25">
      <c r="C2016" s="4">
        <v>10.858499999999999</v>
      </c>
      <c r="D2016">
        <v>0.28346700000000002</v>
      </c>
    </row>
    <row r="2017" spans="3:4" x14ac:dyDescent="0.25">
      <c r="C2017" s="4">
        <v>10.863</v>
      </c>
      <c r="D2017">
        <v>0.28574500000000003</v>
      </c>
    </row>
    <row r="2018" spans="3:4" x14ac:dyDescent="0.25">
      <c r="C2018" s="4">
        <v>10.8675</v>
      </c>
      <c r="D2018">
        <v>0.28813500000000003</v>
      </c>
    </row>
    <row r="2019" spans="3:4" x14ac:dyDescent="0.25">
      <c r="C2019" s="4">
        <v>10.872</v>
      </c>
      <c r="D2019">
        <v>0.28813500000000003</v>
      </c>
    </row>
    <row r="2020" spans="3:4" x14ac:dyDescent="0.25">
      <c r="C2020" s="4">
        <v>10.8765</v>
      </c>
      <c r="D2020">
        <v>0.29074900000000004</v>
      </c>
    </row>
    <row r="2021" spans="3:4" x14ac:dyDescent="0.25">
      <c r="C2021" s="4">
        <v>10.881</v>
      </c>
      <c r="D2021">
        <v>0.29074900000000004</v>
      </c>
    </row>
    <row r="2022" spans="3:4" x14ac:dyDescent="0.25">
      <c r="C2022" s="4">
        <v>10.8855</v>
      </c>
      <c r="D2022">
        <v>0.29347100000000004</v>
      </c>
    </row>
    <row r="2023" spans="3:4" x14ac:dyDescent="0.25">
      <c r="C2023" s="4">
        <v>10.89</v>
      </c>
      <c r="D2023">
        <v>0.29347100000000004</v>
      </c>
    </row>
    <row r="2024" spans="3:4" x14ac:dyDescent="0.25">
      <c r="C2024" s="4">
        <v>10.894500000000001</v>
      </c>
      <c r="D2024">
        <v>0.29625449999999998</v>
      </c>
    </row>
    <row r="2025" spans="3:4" x14ac:dyDescent="0.25">
      <c r="C2025" s="4">
        <v>10.898999999999999</v>
      </c>
      <c r="D2025">
        <v>0.29625449999999998</v>
      </c>
    </row>
    <row r="2026" spans="3:4" x14ac:dyDescent="0.25">
      <c r="C2026" s="4">
        <v>10.903499999999999</v>
      </c>
      <c r="D2026">
        <v>0.29913100000000004</v>
      </c>
    </row>
    <row r="2027" spans="3:4" x14ac:dyDescent="0.25">
      <c r="C2027" s="4">
        <v>10.907999999999999</v>
      </c>
      <c r="D2027">
        <v>0.30203550000000001</v>
      </c>
    </row>
    <row r="2028" spans="3:4" x14ac:dyDescent="0.25">
      <c r="C2028" s="4">
        <v>10.9125</v>
      </c>
      <c r="D2028">
        <v>0.30203550000000001</v>
      </c>
    </row>
    <row r="2029" spans="3:4" x14ac:dyDescent="0.25">
      <c r="C2029" s="4">
        <v>10.917</v>
      </c>
      <c r="D2029">
        <v>0.30504600000000004</v>
      </c>
    </row>
    <row r="2030" spans="3:4" x14ac:dyDescent="0.25">
      <c r="C2030" s="4">
        <v>10.9215</v>
      </c>
      <c r="D2030">
        <v>0.30504600000000004</v>
      </c>
    </row>
    <row r="2031" spans="3:4" x14ac:dyDescent="0.25">
      <c r="C2031" s="4">
        <v>10.926</v>
      </c>
      <c r="D2031">
        <v>0.3081855</v>
      </c>
    </row>
    <row r="2032" spans="3:4" x14ac:dyDescent="0.25">
      <c r="C2032" s="4">
        <v>10.9305</v>
      </c>
      <c r="D2032">
        <v>0.3081855</v>
      </c>
    </row>
    <row r="2033" spans="3:4" x14ac:dyDescent="0.25">
      <c r="C2033" s="4">
        <v>10.935</v>
      </c>
      <c r="D2033">
        <v>0.31134399999999995</v>
      </c>
    </row>
    <row r="2034" spans="3:4" x14ac:dyDescent="0.25">
      <c r="C2034" s="4">
        <v>10.939500000000001</v>
      </c>
      <c r="D2034">
        <v>0.31292199999999998</v>
      </c>
    </row>
    <row r="2035" spans="3:4" x14ac:dyDescent="0.25">
      <c r="C2035" s="4">
        <v>10.944000000000001</v>
      </c>
      <c r="D2035">
        <v>0.3145905</v>
      </c>
    </row>
    <row r="2036" spans="3:4" x14ac:dyDescent="0.25">
      <c r="C2036" s="4">
        <v>10.948499999999999</v>
      </c>
      <c r="D2036">
        <v>0.31792900000000002</v>
      </c>
    </row>
    <row r="2037" spans="3:4" x14ac:dyDescent="0.25">
      <c r="C2037" s="4">
        <v>10.952999999999999</v>
      </c>
      <c r="D2037">
        <v>0.31792900000000002</v>
      </c>
    </row>
    <row r="2038" spans="3:4" x14ac:dyDescent="0.25">
      <c r="C2038" s="4">
        <v>10.9575</v>
      </c>
      <c r="D2038">
        <v>0.3212545</v>
      </c>
    </row>
    <row r="2039" spans="3:4" x14ac:dyDescent="0.25">
      <c r="C2039" s="4">
        <v>10.962</v>
      </c>
      <c r="D2039">
        <v>0.3212545</v>
      </c>
    </row>
    <row r="2040" spans="3:4" x14ac:dyDescent="0.25">
      <c r="C2040" s="4">
        <v>10.9665</v>
      </c>
      <c r="D2040">
        <v>0.32444450000000002</v>
      </c>
    </row>
    <row r="2041" spans="3:4" x14ac:dyDescent="0.25">
      <c r="C2041" s="4">
        <v>10.971</v>
      </c>
      <c r="D2041">
        <v>0.32444450000000002</v>
      </c>
    </row>
    <row r="2042" spans="3:4" x14ac:dyDescent="0.25">
      <c r="C2042" s="4">
        <v>10.9755</v>
      </c>
      <c r="D2042">
        <v>0.327511</v>
      </c>
    </row>
    <row r="2043" spans="3:4" x14ac:dyDescent="0.25">
      <c r="C2043" s="4">
        <v>10.98</v>
      </c>
      <c r="D2043">
        <v>0.33068299999999995</v>
      </c>
    </row>
    <row r="2044" spans="3:4" x14ac:dyDescent="0.25">
      <c r="C2044" s="4">
        <v>10.984500000000001</v>
      </c>
      <c r="D2044">
        <v>0.33068299999999995</v>
      </c>
    </row>
    <row r="2045" spans="3:4" x14ac:dyDescent="0.25">
      <c r="C2045" s="4">
        <v>10.989000000000001</v>
      </c>
      <c r="D2045">
        <v>0.33439149999999995</v>
      </c>
    </row>
    <row r="2046" spans="3:4" x14ac:dyDescent="0.25">
      <c r="C2046" s="4">
        <v>10.993499999999999</v>
      </c>
      <c r="D2046">
        <v>0.33439149999999995</v>
      </c>
    </row>
    <row r="2047" spans="3:4" x14ac:dyDescent="0.25">
      <c r="C2047" s="4">
        <v>10.997999999999999</v>
      </c>
      <c r="D2047">
        <v>0.33852549999999998</v>
      </c>
    </row>
    <row r="2048" spans="3:4" x14ac:dyDescent="0.25">
      <c r="C2048" s="4">
        <v>11.0025</v>
      </c>
      <c r="D2048">
        <v>0.33852549999999998</v>
      </c>
    </row>
    <row r="2049" spans="3:4" x14ac:dyDescent="0.25">
      <c r="C2049" s="4">
        <v>11.007</v>
      </c>
      <c r="D2049">
        <v>0.34303299999999998</v>
      </c>
    </row>
    <row r="2050" spans="3:4" x14ac:dyDescent="0.25">
      <c r="C2050" s="4">
        <v>11.0115</v>
      </c>
      <c r="D2050">
        <v>0.34303299999999998</v>
      </c>
    </row>
    <row r="2051" spans="3:4" x14ac:dyDescent="0.25">
      <c r="C2051" s="4">
        <v>11.016</v>
      </c>
      <c r="D2051">
        <v>0.34877449999999999</v>
      </c>
    </row>
    <row r="2052" spans="3:4" x14ac:dyDescent="0.25">
      <c r="C2052" s="4">
        <v>11.0205</v>
      </c>
      <c r="D2052">
        <v>0.35536849999999998</v>
      </c>
    </row>
    <row r="2053" spans="3:4" x14ac:dyDescent="0.25">
      <c r="C2053" s="4">
        <v>11.025</v>
      </c>
      <c r="D2053">
        <v>0.35536849999999998</v>
      </c>
    </row>
    <row r="2054" spans="3:4" x14ac:dyDescent="0.25">
      <c r="C2054" s="4">
        <v>11.029500000000001</v>
      </c>
      <c r="D2054">
        <v>0.36206650000000001</v>
      </c>
    </row>
    <row r="2055" spans="3:4" x14ac:dyDescent="0.25">
      <c r="C2055" s="4">
        <v>11.034000000000001</v>
      </c>
      <c r="D2055">
        <v>0.36206650000000001</v>
      </c>
    </row>
    <row r="2056" spans="3:4" x14ac:dyDescent="0.25">
      <c r="C2056" s="4">
        <v>11.038500000000001</v>
      </c>
      <c r="D2056">
        <v>0.36904100000000001</v>
      </c>
    </row>
    <row r="2057" spans="3:4" x14ac:dyDescent="0.25">
      <c r="C2057" s="4">
        <v>11.042999999999999</v>
      </c>
      <c r="D2057">
        <v>0.36904100000000001</v>
      </c>
    </row>
    <row r="2058" spans="3:4" x14ac:dyDescent="0.25">
      <c r="C2058" s="4">
        <v>11.047499999999999</v>
      </c>
      <c r="D2058">
        <v>0.37617800000000001</v>
      </c>
    </row>
    <row r="2059" spans="3:4" x14ac:dyDescent="0.25">
      <c r="C2059" s="4">
        <v>11.052</v>
      </c>
      <c r="D2059">
        <v>0.37617800000000001</v>
      </c>
    </row>
    <row r="2060" spans="3:4" x14ac:dyDescent="0.25">
      <c r="C2060" s="4">
        <v>11.0565</v>
      </c>
      <c r="D2060">
        <v>0.3829475</v>
      </c>
    </row>
    <row r="2061" spans="3:4" x14ac:dyDescent="0.25">
      <c r="C2061" s="4">
        <v>11.061</v>
      </c>
      <c r="D2061">
        <v>0.38895200000000002</v>
      </c>
    </row>
    <row r="2062" spans="3:4" x14ac:dyDescent="0.25">
      <c r="C2062" s="4">
        <v>11.0655</v>
      </c>
      <c r="D2062">
        <v>0.38895200000000002</v>
      </c>
    </row>
    <row r="2063" spans="3:4" x14ac:dyDescent="0.25">
      <c r="C2063" s="4">
        <v>11.07</v>
      </c>
      <c r="D2063">
        <v>0.39455000000000001</v>
      </c>
    </row>
    <row r="2064" spans="3:4" x14ac:dyDescent="0.25">
      <c r="C2064" s="4">
        <v>11.0745</v>
      </c>
      <c r="D2064">
        <v>0.39455000000000001</v>
      </c>
    </row>
    <row r="2065" spans="3:4" x14ac:dyDescent="0.25">
      <c r="C2065" s="4">
        <v>11.079000000000001</v>
      </c>
      <c r="D2065">
        <v>0.39964149999999998</v>
      </c>
    </row>
    <row r="2066" spans="3:4" x14ac:dyDescent="0.25">
      <c r="C2066" s="4">
        <v>11.083500000000001</v>
      </c>
      <c r="D2066">
        <v>0.39964149999999998</v>
      </c>
    </row>
    <row r="2067" spans="3:4" x14ac:dyDescent="0.25">
      <c r="C2067" s="4">
        <v>11.087999999999999</v>
      </c>
      <c r="D2067">
        <v>0.40380050000000001</v>
      </c>
    </row>
    <row r="2068" spans="3:4" x14ac:dyDescent="0.25">
      <c r="C2068" s="4">
        <v>11.092499999999999</v>
      </c>
      <c r="D2068">
        <v>0.40752699999999997</v>
      </c>
    </row>
    <row r="2069" spans="3:4" x14ac:dyDescent="0.25">
      <c r="C2069" s="4">
        <v>11.097</v>
      </c>
      <c r="D2069">
        <v>0.40752699999999997</v>
      </c>
    </row>
    <row r="2070" spans="3:4" x14ac:dyDescent="0.25">
      <c r="C2070" s="4">
        <v>11.1015</v>
      </c>
      <c r="D2070">
        <v>0.41065499999999999</v>
      </c>
    </row>
    <row r="2071" spans="3:4" x14ac:dyDescent="0.25">
      <c r="C2071" s="4">
        <v>11.106</v>
      </c>
      <c r="D2071">
        <v>0.41065499999999999</v>
      </c>
    </row>
    <row r="2072" spans="3:4" x14ac:dyDescent="0.25">
      <c r="C2072" s="4">
        <v>11.1105</v>
      </c>
      <c r="D2072">
        <v>0.41277600000000003</v>
      </c>
    </row>
    <row r="2073" spans="3:4" x14ac:dyDescent="0.25">
      <c r="C2073" s="4">
        <v>11.115</v>
      </c>
      <c r="D2073">
        <v>0.41277600000000003</v>
      </c>
    </row>
    <row r="2074" spans="3:4" x14ac:dyDescent="0.25">
      <c r="C2074" s="4">
        <v>11.1195</v>
      </c>
      <c r="D2074">
        <v>0.41448400000000002</v>
      </c>
    </row>
    <row r="2075" spans="3:4" x14ac:dyDescent="0.25">
      <c r="C2075" s="4">
        <v>11.124000000000001</v>
      </c>
      <c r="D2075">
        <v>0.41448400000000002</v>
      </c>
    </row>
    <row r="2076" spans="3:4" x14ac:dyDescent="0.25">
      <c r="C2076" s="4">
        <v>11.128500000000001</v>
      </c>
      <c r="D2076">
        <v>0.41601850000000001</v>
      </c>
    </row>
    <row r="2077" spans="3:4" x14ac:dyDescent="0.25">
      <c r="C2077" s="4">
        <v>11.132999999999999</v>
      </c>
      <c r="D2077">
        <v>0.41728100000000001</v>
      </c>
    </row>
    <row r="2078" spans="3:4" x14ac:dyDescent="0.25">
      <c r="C2078" s="4">
        <v>11.137499999999999</v>
      </c>
      <c r="D2078">
        <v>0.41728100000000001</v>
      </c>
    </row>
    <row r="2079" spans="3:4" x14ac:dyDescent="0.25">
      <c r="C2079" s="4">
        <v>11.141999999999999</v>
      </c>
      <c r="D2079">
        <v>0.41844150000000002</v>
      </c>
    </row>
    <row r="2080" spans="3:4" x14ac:dyDescent="0.25">
      <c r="C2080" s="4">
        <v>11.1465</v>
      </c>
      <c r="D2080">
        <v>0.41844150000000002</v>
      </c>
    </row>
    <row r="2081" spans="3:4" x14ac:dyDescent="0.25">
      <c r="C2081" s="4">
        <v>11.151</v>
      </c>
      <c r="D2081">
        <v>0.42037550000000001</v>
      </c>
    </row>
    <row r="2082" spans="3:4" x14ac:dyDescent="0.25">
      <c r="C2082" s="4">
        <v>11.1555</v>
      </c>
      <c r="D2082">
        <v>0.42037550000000001</v>
      </c>
    </row>
    <row r="2083" spans="3:4" x14ac:dyDescent="0.25">
      <c r="C2083" s="4">
        <v>11.16</v>
      </c>
      <c r="D2083">
        <v>0.42348449999999999</v>
      </c>
    </row>
    <row r="2084" spans="3:4" x14ac:dyDescent="0.25">
      <c r="C2084" s="4">
        <v>11.1645</v>
      </c>
      <c r="D2084">
        <v>0.42348449999999999</v>
      </c>
    </row>
    <row r="2085" spans="3:4" x14ac:dyDescent="0.25">
      <c r="C2085" s="4">
        <v>11.169</v>
      </c>
      <c r="D2085">
        <v>0.42699149999999997</v>
      </c>
    </row>
    <row r="2086" spans="3:4" x14ac:dyDescent="0.25">
      <c r="C2086" s="4">
        <v>11.173500000000001</v>
      </c>
      <c r="D2086">
        <v>0.43163450000000003</v>
      </c>
    </row>
    <row r="2087" spans="3:4" x14ac:dyDescent="0.25">
      <c r="C2087" s="4">
        <v>11.178000000000001</v>
      </c>
      <c r="D2087">
        <v>0.43163450000000003</v>
      </c>
    </row>
    <row r="2088" spans="3:4" x14ac:dyDescent="0.25">
      <c r="C2088" s="4">
        <v>11.182499999999999</v>
      </c>
      <c r="D2088">
        <v>0.437967</v>
      </c>
    </row>
    <row r="2089" spans="3:4" x14ac:dyDescent="0.25">
      <c r="C2089" s="4">
        <v>11.186999999999999</v>
      </c>
      <c r="D2089">
        <v>0.437967</v>
      </c>
    </row>
    <row r="2090" spans="3:4" x14ac:dyDescent="0.25">
      <c r="C2090" s="4">
        <v>11.1915</v>
      </c>
      <c r="D2090">
        <v>0.44484599999999996</v>
      </c>
    </row>
    <row r="2091" spans="3:4" x14ac:dyDescent="0.25">
      <c r="C2091" s="4">
        <v>11.196</v>
      </c>
      <c r="D2091">
        <v>0.44484599999999996</v>
      </c>
    </row>
    <row r="2092" spans="3:4" x14ac:dyDescent="0.25">
      <c r="C2092" s="4">
        <v>11.2005</v>
      </c>
      <c r="D2092">
        <v>0.45206999999999997</v>
      </c>
    </row>
    <row r="2093" spans="3:4" x14ac:dyDescent="0.25">
      <c r="C2093" s="4">
        <v>11.205</v>
      </c>
      <c r="D2093">
        <v>0.45206999999999997</v>
      </c>
    </row>
    <row r="2094" spans="3:4" x14ac:dyDescent="0.25">
      <c r="C2094" s="4">
        <v>11.2095</v>
      </c>
      <c r="D2094">
        <v>0.45981</v>
      </c>
    </row>
    <row r="2095" spans="3:4" x14ac:dyDescent="0.25">
      <c r="C2095" s="4">
        <v>11.214</v>
      </c>
      <c r="D2095">
        <v>0.46771050000000003</v>
      </c>
    </row>
    <row r="2096" spans="3:4" x14ac:dyDescent="0.25">
      <c r="C2096" s="4">
        <v>11.218500000000001</v>
      </c>
      <c r="D2096">
        <v>0.46771050000000003</v>
      </c>
    </row>
    <row r="2097" spans="3:4" x14ac:dyDescent="0.25">
      <c r="C2097" s="4">
        <v>11.223000000000001</v>
      </c>
      <c r="D2097">
        <v>0.47492449999999997</v>
      </c>
    </row>
    <row r="2098" spans="3:4" x14ac:dyDescent="0.25">
      <c r="C2098" s="4">
        <v>11.227499999999999</v>
      </c>
      <c r="D2098">
        <v>0.47492449999999997</v>
      </c>
    </row>
    <row r="2099" spans="3:4" x14ac:dyDescent="0.25">
      <c r="C2099" s="4">
        <v>11.231999999999999</v>
      </c>
      <c r="D2099">
        <v>0.48110900000000001</v>
      </c>
    </row>
    <row r="2100" spans="3:4" x14ac:dyDescent="0.25">
      <c r="C2100" s="4">
        <v>11.236499999999999</v>
      </c>
      <c r="D2100">
        <v>0.48110900000000001</v>
      </c>
    </row>
    <row r="2101" spans="3:4" x14ac:dyDescent="0.25">
      <c r="C2101" s="4">
        <v>11.241</v>
      </c>
      <c r="D2101">
        <v>0.48694099999999996</v>
      </c>
    </row>
    <row r="2102" spans="3:4" x14ac:dyDescent="0.25">
      <c r="C2102" s="4">
        <v>11.2455</v>
      </c>
      <c r="D2102">
        <v>0.492091</v>
      </c>
    </row>
    <row r="2103" spans="3:4" x14ac:dyDescent="0.25">
      <c r="C2103" s="4">
        <v>11.25</v>
      </c>
      <c r="D2103">
        <v>0.492091</v>
      </c>
    </row>
    <row r="2104" spans="3:4" x14ac:dyDescent="0.25">
      <c r="C2104" s="4">
        <v>11.2545</v>
      </c>
      <c r="D2104">
        <v>0.49617750000000005</v>
      </c>
    </row>
    <row r="2105" spans="3:4" x14ac:dyDescent="0.25">
      <c r="C2105" s="4">
        <v>11.259</v>
      </c>
      <c r="D2105">
        <v>0.49617750000000005</v>
      </c>
    </row>
    <row r="2106" spans="3:4" x14ac:dyDescent="0.25">
      <c r="C2106" s="4">
        <v>11.263500000000001</v>
      </c>
      <c r="D2106">
        <v>0.49987599999999999</v>
      </c>
    </row>
    <row r="2107" spans="3:4" x14ac:dyDescent="0.25">
      <c r="C2107" s="4">
        <v>11.268000000000001</v>
      </c>
      <c r="D2107">
        <v>0.49987599999999999</v>
      </c>
    </row>
    <row r="2108" spans="3:4" x14ac:dyDescent="0.25">
      <c r="C2108" s="4">
        <v>11.272500000000001</v>
      </c>
      <c r="D2108">
        <v>0.50356500000000004</v>
      </c>
    </row>
    <row r="2109" spans="3:4" x14ac:dyDescent="0.25">
      <c r="C2109" s="4">
        <v>11.276999999999999</v>
      </c>
      <c r="D2109">
        <v>0.50356500000000004</v>
      </c>
    </row>
    <row r="2110" spans="3:4" x14ac:dyDescent="0.25">
      <c r="C2110" s="4">
        <v>11.281499999999999</v>
      </c>
      <c r="D2110">
        <v>0.50724150000000001</v>
      </c>
    </row>
    <row r="2111" spans="3:4" x14ac:dyDescent="0.25">
      <c r="C2111" s="4">
        <v>11.286</v>
      </c>
      <c r="D2111">
        <v>0.51090999999999998</v>
      </c>
    </row>
    <row r="2112" spans="3:4" x14ac:dyDescent="0.25">
      <c r="C2112" s="4">
        <v>11.2905</v>
      </c>
      <c r="D2112">
        <v>0.51090999999999998</v>
      </c>
    </row>
    <row r="2113" spans="3:4" x14ac:dyDescent="0.25">
      <c r="C2113" s="4">
        <v>11.295</v>
      </c>
      <c r="D2113">
        <v>0.51471650000000002</v>
      </c>
    </row>
    <row r="2114" spans="3:4" x14ac:dyDescent="0.25">
      <c r="C2114" s="4">
        <v>11.2995</v>
      </c>
      <c r="D2114">
        <v>0.51471650000000002</v>
      </c>
    </row>
    <row r="2115" spans="3:4" x14ac:dyDescent="0.25">
      <c r="C2115" s="4">
        <v>11.304</v>
      </c>
      <c r="D2115">
        <v>0.51877949999999995</v>
      </c>
    </row>
    <row r="2116" spans="3:4" x14ac:dyDescent="0.25">
      <c r="C2116" s="4">
        <v>11.3085</v>
      </c>
      <c r="D2116">
        <v>0.51877949999999995</v>
      </c>
    </row>
    <row r="2117" spans="3:4" x14ac:dyDescent="0.25">
      <c r="C2117" s="4">
        <v>11.313000000000001</v>
      </c>
      <c r="D2117">
        <v>0.52295500000000006</v>
      </c>
    </row>
    <row r="2118" spans="3:4" x14ac:dyDescent="0.25">
      <c r="C2118" s="4">
        <v>11.317500000000001</v>
      </c>
      <c r="D2118">
        <v>0.52295500000000006</v>
      </c>
    </row>
    <row r="2119" spans="3:4" x14ac:dyDescent="0.25">
      <c r="C2119" s="4">
        <v>11.321999999999999</v>
      </c>
      <c r="D2119">
        <v>0.52703750000000005</v>
      </c>
    </row>
    <row r="2120" spans="3:4" x14ac:dyDescent="0.25">
      <c r="C2120" s="4">
        <v>11.326499999999999</v>
      </c>
      <c r="D2120">
        <v>0.5309355</v>
      </c>
    </row>
    <row r="2121" spans="3:4" x14ac:dyDescent="0.25">
      <c r="C2121" s="4">
        <v>11.331</v>
      </c>
      <c r="D2121">
        <v>0.5309355</v>
      </c>
    </row>
    <row r="2122" spans="3:4" x14ac:dyDescent="0.25">
      <c r="C2122" s="4">
        <v>11.3355</v>
      </c>
      <c r="D2122">
        <v>0.53473599999999999</v>
      </c>
    </row>
    <row r="2123" spans="3:4" x14ac:dyDescent="0.25">
      <c r="C2123" s="4">
        <v>11.34</v>
      </c>
      <c r="D2123">
        <v>0.53473599999999999</v>
      </c>
    </row>
    <row r="2124" spans="3:4" x14ac:dyDescent="0.25">
      <c r="C2124" s="4">
        <v>11.3445</v>
      </c>
      <c r="D2124">
        <v>0.53860149999999996</v>
      </c>
    </row>
    <row r="2125" spans="3:4" x14ac:dyDescent="0.25">
      <c r="C2125" s="4">
        <v>11.349</v>
      </c>
      <c r="D2125">
        <v>0.53860149999999996</v>
      </c>
    </row>
    <row r="2126" spans="3:4" x14ac:dyDescent="0.25">
      <c r="C2126" s="4">
        <v>11.3535</v>
      </c>
      <c r="D2126">
        <v>0.54263499999999998</v>
      </c>
    </row>
    <row r="2127" spans="3:4" x14ac:dyDescent="0.25">
      <c r="C2127" s="4">
        <v>11.358000000000001</v>
      </c>
      <c r="D2127">
        <v>0.54263499999999998</v>
      </c>
    </row>
    <row r="2128" spans="3:4" x14ac:dyDescent="0.25">
      <c r="C2128" s="4">
        <v>11.362500000000001</v>
      </c>
      <c r="D2128">
        <v>0.54676649999999993</v>
      </c>
    </row>
    <row r="2129" spans="3:4" x14ac:dyDescent="0.25">
      <c r="C2129" s="4">
        <v>11.367000000000001</v>
      </c>
      <c r="D2129">
        <v>0.55131299999999994</v>
      </c>
    </row>
    <row r="2130" spans="3:4" x14ac:dyDescent="0.25">
      <c r="C2130" s="4">
        <v>11.371499999999999</v>
      </c>
      <c r="D2130">
        <v>0.55131299999999994</v>
      </c>
    </row>
    <row r="2131" spans="3:4" x14ac:dyDescent="0.25">
      <c r="C2131" s="4">
        <v>11.375999999999999</v>
      </c>
      <c r="D2131">
        <v>0.5571855</v>
      </c>
    </row>
    <row r="2132" spans="3:4" x14ac:dyDescent="0.25">
      <c r="C2132" s="4">
        <v>11.3805</v>
      </c>
      <c r="D2132">
        <v>0.5571855</v>
      </c>
    </row>
    <row r="2133" spans="3:4" x14ac:dyDescent="0.25">
      <c r="C2133" s="4">
        <v>11.385</v>
      </c>
      <c r="D2133">
        <v>0.56396099999999993</v>
      </c>
    </row>
    <row r="2134" spans="3:4" x14ac:dyDescent="0.25">
      <c r="C2134" s="4">
        <v>11.3895</v>
      </c>
      <c r="D2134">
        <v>0.56396099999999993</v>
      </c>
    </row>
    <row r="2135" spans="3:4" x14ac:dyDescent="0.25">
      <c r="C2135" s="4">
        <v>11.394</v>
      </c>
      <c r="D2135">
        <v>0.57099900000000003</v>
      </c>
    </row>
    <row r="2136" spans="3:4" x14ac:dyDescent="0.25">
      <c r="C2136" s="4">
        <v>11.3985</v>
      </c>
      <c r="D2136">
        <v>0.57931500000000002</v>
      </c>
    </row>
    <row r="2137" spans="3:4" x14ac:dyDescent="0.25">
      <c r="C2137" s="4">
        <v>11.403</v>
      </c>
      <c r="D2137">
        <v>0.57931500000000002</v>
      </c>
    </row>
    <row r="2138" spans="3:4" x14ac:dyDescent="0.25">
      <c r="C2138" s="4">
        <v>11.407500000000001</v>
      </c>
      <c r="D2138">
        <v>0.58863500000000002</v>
      </c>
    </row>
    <row r="2139" spans="3:4" x14ac:dyDescent="0.25">
      <c r="C2139" s="4">
        <v>11.412000000000001</v>
      </c>
      <c r="D2139">
        <v>0.58863500000000002</v>
      </c>
    </row>
    <row r="2140" spans="3:4" x14ac:dyDescent="0.25">
      <c r="C2140" s="4">
        <v>11.416499999999999</v>
      </c>
      <c r="D2140">
        <v>0.5979295</v>
      </c>
    </row>
    <row r="2141" spans="3:4" x14ac:dyDescent="0.25">
      <c r="C2141" s="4">
        <v>11.420999999999999</v>
      </c>
      <c r="D2141">
        <v>0.5979295</v>
      </c>
    </row>
    <row r="2142" spans="3:4" x14ac:dyDescent="0.25">
      <c r="C2142" s="4">
        <v>11.4255</v>
      </c>
      <c r="D2142">
        <v>0.60707350000000004</v>
      </c>
    </row>
    <row r="2143" spans="3:4" x14ac:dyDescent="0.25">
      <c r="C2143" s="4">
        <v>11.43</v>
      </c>
      <c r="D2143">
        <v>0.60707350000000004</v>
      </c>
    </row>
    <row r="2144" spans="3:4" x14ac:dyDescent="0.25">
      <c r="C2144" s="4">
        <v>11.4345</v>
      </c>
      <c r="D2144">
        <v>0.61607999999999996</v>
      </c>
    </row>
    <row r="2145" spans="3:4" x14ac:dyDescent="0.25">
      <c r="C2145" s="4">
        <v>11.439</v>
      </c>
      <c r="D2145">
        <v>0.62507400000000002</v>
      </c>
    </row>
    <row r="2146" spans="3:4" x14ac:dyDescent="0.25">
      <c r="C2146" s="4">
        <v>11.4435</v>
      </c>
      <c r="D2146">
        <v>0.62507400000000002</v>
      </c>
    </row>
    <row r="2147" spans="3:4" x14ac:dyDescent="0.25">
      <c r="C2147" s="4">
        <v>11.448</v>
      </c>
      <c r="D2147">
        <v>0.63338450000000002</v>
      </c>
    </row>
    <row r="2148" spans="3:4" x14ac:dyDescent="0.25">
      <c r="C2148" s="4">
        <v>11.452500000000001</v>
      </c>
      <c r="D2148">
        <v>0.63338450000000002</v>
      </c>
    </row>
    <row r="2149" spans="3:4" x14ac:dyDescent="0.25">
      <c r="C2149" s="4">
        <v>11.457000000000001</v>
      </c>
      <c r="D2149">
        <v>0.640984</v>
      </c>
    </row>
    <row r="2150" spans="3:4" x14ac:dyDescent="0.25">
      <c r="C2150" s="4">
        <v>11.461499999999999</v>
      </c>
      <c r="D2150">
        <v>0.640984</v>
      </c>
    </row>
    <row r="2151" spans="3:4" x14ac:dyDescent="0.25">
      <c r="C2151" s="4">
        <v>11.465999999999999</v>
      </c>
      <c r="D2151">
        <v>0.64854449999999997</v>
      </c>
    </row>
    <row r="2152" spans="3:4" x14ac:dyDescent="0.25">
      <c r="C2152" s="4">
        <v>11.470499999999999</v>
      </c>
      <c r="D2152">
        <v>0.64854449999999997</v>
      </c>
    </row>
    <row r="2153" spans="3:4" x14ac:dyDescent="0.25">
      <c r="C2153" s="4">
        <v>11.475</v>
      </c>
      <c r="D2153">
        <v>0.65613299999999997</v>
      </c>
    </row>
    <row r="2154" spans="3:4" x14ac:dyDescent="0.25">
      <c r="C2154" s="4">
        <v>11.4795</v>
      </c>
      <c r="D2154">
        <v>0.66375800000000007</v>
      </c>
    </row>
    <row r="2155" spans="3:4" x14ac:dyDescent="0.25">
      <c r="C2155" s="4">
        <v>11.484</v>
      </c>
      <c r="D2155">
        <v>0.66375800000000007</v>
      </c>
    </row>
    <row r="2156" spans="3:4" x14ac:dyDescent="0.25">
      <c r="C2156" s="4">
        <v>11.4885</v>
      </c>
      <c r="D2156">
        <v>0.67138050000000005</v>
      </c>
    </row>
    <row r="2157" spans="3:4" x14ac:dyDescent="0.25">
      <c r="C2157" s="4">
        <v>11.493</v>
      </c>
      <c r="D2157">
        <v>0.67138050000000005</v>
      </c>
    </row>
    <row r="2158" spans="3:4" x14ac:dyDescent="0.25">
      <c r="C2158" s="4">
        <v>11.4975</v>
      </c>
      <c r="D2158">
        <v>0.67941000000000007</v>
      </c>
    </row>
    <row r="2159" spans="3:4" x14ac:dyDescent="0.25">
      <c r="C2159" s="4">
        <v>11.502000000000001</v>
      </c>
      <c r="D2159">
        <v>0.67941000000000007</v>
      </c>
    </row>
    <row r="2160" spans="3:4" x14ac:dyDescent="0.25">
      <c r="C2160" s="4">
        <v>11.506500000000001</v>
      </c>
      <c r="D2160">
        <v>0.68806649999999991</v>
      </c>
    </row>
    <row r="2161" spans="3:4" x14ac:dyDescent="0.25">
      <c r="C2161" s="4">
        <v>11.510999999999999</v>
      </c>
      <c r="D2161">
        <v>0.69250199999999995</v>
      </c>
    </row>
    <row r="2162" spans="3:4" x14ac:dyDescent="0.25">
      <c r="C2162" s="4">
        <v>11.515499999999999</v>
      </c>
      <c r="D2162">
        <v>0.69693150000000004</v>
      </c>
    </row>
    <row r="2163" spans="3:4" x14ac:dyDescent="0.25">
      <c r="C2163" s="4">
        <v>11.52</v>
      </c>
      <c r="D2163">
        <v>0.70588099999999998</v>
      </c>
    </row>
    <row r="2164" spans="3:4" x14ac:dyDescent="0.25">
      <c r="C2164" s="4">
        <v>11.5245</v>
      </c>
      <c r="D2164">
        <v>0.70588099999999998</v>
      </c>
    </row>
    <row r="2165" spans="3:4" x14ac:dyDescent="0.25">
      <c r="C2165" s="4">
        <v>11.529</v>
      </c>
      <c r="D2165">
        <v>0.71501949999999992</v>
      </c>
    </row>
    <row r="2166" spans="3:4" x14ac:dyDescent="0.25">
      <c r="C2166" s="4">
        <v>11.5335</v>
      </c>
      <c r="D2166">
        <v>0.71501949999999992</v>
      </c>
    </row>
    <row r="2167" spans="3:4" x14ac:dyDescent="0.25">
      <c r="C2167" s="4">
        <v>11.538</v>
      </c>
      <c r="D2167">
        <v>0.72425050000000002</v>
      </c>
    </row>
    <row r="2168" spans="3:4" x14ac:dyDescent="0.25">
      <c r="C2168" s="4">
        <v>11.5425</v>
      </c>
      <c r="D2168">
        <v>0.72425050000000002</v>
      </c>
    </row>
    <row r="2169" spans="3:4" x14ac:dyDescent="0.25">
      <c r="C2169" s="4">
        <v>11.547000000000001</v>
      </c>
      <c r="D2169">
        <v>0.7331700000000001</v>
      </c>
    </row>
    <row r="2170" spans="3:4" x14ac:dyDescent="0.25">
      <c r="C2170" s="4">
        <v>11.551500000000001</v>
      </c>
      <c r="D2170">
        <v>0.74105449999999995</v>
      </c>
    </row>
    <row r="2171" spans="3:4" x14ac:dyDescent="0.25">
      <c r="C2171" s="4">
        <v>11.555999999999999</v>
      </c>
      <c r="D2171">
        <v>0.74105449999999995</v>
      </c>
    </row>
    <row r="2172" spans="3:4" x14ac:dyDescent="0.25">
      <c r="C2172" s="4">
        <v>11.560499999999999</v>
      </c>
      <c r="D2172">
        <v>0.74820449999999994</v>
      </c>
    </row>
    <row r="2173" spans="3:4" x14ac:dyDescent="0.25">
      <c r="C2173" s="4">
        <v>11.565</v>
      </c>
      <c r="D2173">
        <v>0.74820449999999994</v>
      </c>
    </row>
    <row r="2174" spans="3:4" x14ac:dyDescent="0.25">
      <c r="C2174" s="4">
        <v>11.5695</v>
      </c>
      <c r="D2174">
        <v>0.75520849999999995</v>
      </c>
    </row>
    <row r="2175" spans="3:4" x14ac:dyDescent="0.25">
      <c r="C2175" s="4">
        <v>11.574</v>
      </c>
      <c r="D2175">
        <v>0.75520849999999995</v>
      </c>
    </row>
    <row r="2176" spans="3:4" x14ac:dyDescent="0.25">
      <c r="C2176" s="4">
        <v>11.5785</v>
      </c>
      <c r="D2176">
        <v>0.76067799999999997</v>
      </c>
    </row>
    <row r="2177" spans="3:4" x14ac:dyDescent="0.25">
      <c r="C2177" s="4">
        <v>11.583</v>
      </c>
      <c r="D2177">
        <v>0.76067799999999997</v>
      </c>
    </row>
    <row r="2178" spans="3:4" x14ac:dyDescent="0.25">
      <c r="C2178" s="4">
        <v>11.5875</v>
      </c>
      <c r="D2178">
        <v>0.76475150000000003</v>
      </c>
    </row>
    <row r="2179" spans="3:4" x14ac:dyDescent="0.25">
      <c r="C2179" s="4">
        <v>11.592000000000001</v>
      </c>
      <c r="D2179">
        <v>0.76882000000000006</v>
      </c>
    </row>
    <row r="2180" spans="3:4" x14ac:dyDescent="0.25">
      <c r="C2180" s="4">
        <v>11.596500000000001</v>
      </c>
      <c r="D2180">
        <v>0.76882000000000006</v>
      </c>
    </row>
    <row r="2181" spans="3:4" x14ac:dyDescent="0.25">
      <c r="C2181" s="4">
        <v>11.601000000000001</v>
      </c>
      <c r="D2181">
        <v>0.77281700000000009</v>
      </c>
    </row>
    <row r="2182" spans="3:4" x14ac:dyDescent="0.25">
      <c r="C2182" s="4">
        <v>11.605499999999999</v>
      </c>
      <c r="D2182">
        <v>0.77281700000000009</v>
      </c>
    </row>
    <row r="2183" spans="3:4" x14ac:dyDescent="0.25">
      <c r="C2183" s="4">
        <v>11.61</v>
      </c>
      <c r="D2183">
        <v>0.77673199999999998</v>
      </c>
    </row>
    <row r="2184" spans="3:4" x14ac:dyDescent="0.25">
      <c r="C2184" s="4">
        <v>11.6145</v>
      </c>
      <c r="D2184">
        <v>0.77673199999999998</v>
      </c>
    </row>
    <row r="2185" spans="3:4" x14ac:dyDescent="0.25">
      <c r="C2185" s="4">
        <v>11.619</v>
      </c>
      <c r="D2185">
        <v>0.78063199999999999</v>
      </c>
    </row>
    <row r="2186" spans="3:4" x14ac:dyDescent="0.25">
      <c r="C2186" s="4">
        <v>11.6235</v>
      </c>
      <c r="D2186">
        <v>0.78063199999999999</v>
      </c>
    </row>
    <row r="2187" spans="3:4" x14ac:dyDescent="0.25">
      <c r="C2187" s="4">
        <v>11.628</v>
      </c>
      <c r="D2187">
        <v>0.78557549999999998</v>
      </c>
    </row>
    <row r="2188" spans="3:4" x14ac:dyDescent="0.25">
      <c r="C2188" s="4">
        <v>11.6325</v>
      </c>
      <c r="D2188">
        <v>0.79214649999999998</v>
      </c>
    </row>
    <row r="2189" spans="3:4" x14ac:dyDescent="0.25">
      <c r="C2189" s="4">
        <v>11.637</v>
      </c>
      <c r="D2189">
        <v>0.79214649999999998</v>
      </c>
    </row>
    <row r="2190" spans="3:4" x14ac:dyDescent="0.25">
      <c r="C2190" s="4">
        <v>11.641500000000001</v>
      </c>
      <c r="D2190">
        <v>0.79929450000000002</v>
      </c>
    </row>
    <row r="2191" spans="3:4" x14ac:dyDescent="0.25">
      <c r="C2191" s="4">
        <v>11.646000000000001</v>
      </c>
      <c r="D2191">
        <v>0.79929450000000002</v>
      </c>
    </row>
    <row r="2192" spans="3:4" x14ac:dyDescent="0.25">
      <c r="C2192" s="4">
        <v>11.650499999999999</v>
      </c>
      <c r="D2192">
        <v>0.80688950000000004</v>
      </c>
    </row>
    <row r="2193" spans="3:4" x14ac:dyDescent="0.25">
      <c r="C2193" s="4">
        <v>11.654999999999999</v>
      </c>
      <c r="D2193">
        <v>0.80688950000000004</v>
      </c>
    </row>
    <row r="2194" spans="3:4" x14ac:dyDescent="0.25">
      <c r="C2194" s="4">
        <v>11.6595</v>
      </c>
      <c r="D2194">
        <v>0.81562800000000002</v>
      </c>
    </row>
    <row r="2195" spans="3:4" x14ac:dyDescent="0.25">
      <c r="C2195" s="4">
        <v>11.664</v>
      </c>
      <c r="D2195">
        <v>0.82034300000000004</v>
      </c>
    </row>
    <row r="2196" spans="3:4" x14ac:dyDescent="0.25">
      <c r="C2196" s="4">
        <v>11.6685</v>
      </c>
      <c r="D2196">
        <v>0.82505200000000001</v>
      </c>
    </row>
    <row r="2197" spans="3:4" x14ac:dyDescent="0.25">
      <c r="C2197" s="4">
        <v>11.673</v>
      </c>
      <c r="D2197">
        <v>0.83443650000000003</v>
      </c>
    </row>
    <row r="2198" spans="3:4" x14ac:dyDescent="0.25">
      <c r="C2198" s="4">
        <v>11.6775</v>
      </c>
      <c r="D2198">
        <v>0.83443650000000003</v>
      </c>
    </row>
    <row r="2199" spans="3:4" x14ac:dyDescent="0.25">
      <c r="C2199" s="4">
        <v>11.682</v>
      </c>
      <c r="D2199">
        <v>0.84360849999999998</v>
      </c>
    </row>
    <row r="2200" spans="3:4" x14ac:dyDescent="0.25">
      <c r="C2200" s="4">
        <v>11.686500000000001</v>
      </c>
      <c r="D2200">
        <v>0.84360849999999998</v>
      </c>
    </row>
    <row r="2201" spans="3:4" x14ac:dyDescent="0.25">
      <c r="C2201" s="4">
        <v>11.691000000000001</v>
      </c>
      <c r="D2201">
        <v>0.85259499999999999</v>
      </c>
    </row>
    <row r="2202" spans="3:4" x14ac:dyDescent="0.25">
      <c r="C2202" s="4">
        <v>11.695499999999999</v>
      </c>
      <c r="D2202">
        <v>0.85259499999999999</v>
      </c>
    </row>
    <row r="2203" spans="3:4" x14ac:dyDescent="0.25">
      <c r="C2203" s="4">
        <v>11.7</v>
      </c>
      <c r="D2203">
        <v>0.86156949999999999</v>
      </c>
    </row>
    <row r="2204" spans="3:4" x14ac:dyDescent="0.25">
      <c r="C2204" s="4">
        <v>11.704499999999999</v>
      </c>
      <c r="D2204">
        <v>0.87056650000000002</v>
      </c>
    </row>
    <row r="2205" spans="3:4" x14ac:dyDescent="0.25">
      <c r="C2205" s="4">
        <v>11.709</v>
      </c>
      <c r="D2205">
        <v>0.87056650000000002</v>
      </c>
    </row>
    <row r="2206" spans="3:4" x14ac:dyDescent="0.25">
      <c r="C2206" s="4">
        <v>11.7135</v>
      </c>
      <c r="D2206">
        <v>0.87959050000000005</v>
      </c>
    </row>
    <row r="2207" spans="3:4" x14ac:dyDescent="0.25">
      <c r="C2207" s="4">
        <v>11.718</v>
      </c>
      <c r="D2207">
        <v>0.87959050000000005</v>
      </c>
    </row>
    <row r="2208" spans="3:4" x14ac:dyDescent="0.25">
      <c r="C2208" s="4">
        <v>11.7225</v>
      </c>
      <c r="D2208">
        <v>0.88860800000000006</v>
      </c>
    </row>
    <row r="2209" spans="3:4" x14ac:dyDescent="0.25">
      <c r="C2209" s="4">
        <v>11.727</v>
      </c>
      <c r="D2209">
        <v>0.88860800000000006</v>
      </c>
    </row>
    <row r="2210" spans="3:4" x14ac:dyDescent="0.25">
      <c r="C2210" s="4">
        <v>11.7315</v>
      </c>
      <c r="D2210">
        <v>0.89808699999999997</v>
      </c>
    </row>
    <row r="2211" spans="3:4" x14ac:dyDescent="0.25">
      <c r="C2211" s="4">
        <v>11.736000000000001</v>
      </c>
      <c r="D2211">
        <v>0.89808699999999997</v>
      </c>
    </row>
    <row r="2212" spans="3:4" x14ac:dyDescent="0.25">
      <c r="C2212" s="4">
        <v>11.740500000000001</v>
      </c>
      <c r="D2212">
        <v>0.90838350000000001</v>
      </c>
    </row>
    <row r="2213" spans="3:4" x14ac:dyDescent="0.25">
      <c r="C2213" s="4">
        <v>11.744999999999999</v>
      </c>
      <c r="D2213">
        <v>0.91902300000000003</v>
      </c>
    </row>
    <row r="2214" spans="3:4" x14ac:dyDescent="0.25">
      <c r="C2214" s="4">
        <v>11.749499999999999</v>
      </c>
      <c r="D2214">
        <v>0.91902300000000003</v>
      </c>
    </row>
    <row r="2215" spans="3:4" x14ac:dyDescent="0.25">
      <c r="C2215" s="4">
        <v>11.754</v>
      </c>
      <c r="D2215">
        <v>0.92973550000000005</v>
      </c>
    </row>
    <row r="2216" spans="3:4" x14ac:dyDescent="0.25">
      <c r="C2216" s="4">
        <v>11.7585</v>
      </c>
      <c r="D2216">
        <v>0.92973550000000005</v>
      </c>
    </row>
    <row r="2217" spans="3:4" x14ac:dyDescent="0.25">
      <c r="C2217" s="4">
        <v>11.763</v>
      </c>
      <c r="D2217">
        <v>0.94076349999999997</v>
      </c>
    </row>
    <row r="2218" spans="3:4" x14ac:dyDescent="0.25">
      <c r="C2218" s="4">
        <v>11.7675</v>
      </c>
      <c r="D2218">
        <v>0.94076349999999997</v>
      </c>
    </row>
    <row r="2219" spans="3:4" x14ac:dyDescent="0.25">
      <c r="C2219" s="4">
        <v>11.772</v>
      </c>
      <c r="D2219">
        <v>0.95201899999999995</v>
      </c>
    </row>
    <row r="2220" spans="3:4" x14ac:dyDescent="0.25">
      <c r="C2220" s="4">
        <v>11.7765</v>
      </c>
      <c r="D2220">
        <v>0.95201899999999995</v>
      </c>
    </row>
    <row r="2221" spans="3:4" x14ac:dyDescent="0.25">
      <c r="C2221" s="4">
        <v>11.781000000000001</v>
      </c>
      <c r="D2221">
        <v>0.96325900000000009</v>
      </c>
    </row>
    <row r="2222" spans="3:4" x14ac:dyDescent="0.25">
      <c r="C2222" s="4">
        <v>11.785500000000001</v>
      </c>
      <c r="D2222">
        <v>0.97383149999999996</v>
      </c>
    </row>
    <row r="2223" spans="3:4" x14ac:dyDescent="0.25">
      <c r="C2223" s="4">
        <v>11.79</v>
      </c>
      <c r="D2223">
        <v>0.97383149999999996</v>
      </c>
    </row>
    <row r="2224" spans="3:4" x14ac:dyDescent="0.25">
      <c r="C2224" s="4">
        <v>11.794499999999999</v>
      </c>
      <c r="D2224">
        <v>0.98370049999999998</v>
      </c>
    </row>
    <row r="2225" spans="3:4" x14ac:dyDescent="0.25">
      <c r="C2225" s="4">
        <v>11.798999999999999</v>
      </c>
      <c r="D2225">
        <v>0.98370049999999998</v>
      </c>
    </row>
    <row r="2226" spans="3:4" x14ac:dyDescent="0.25">
      <c r="C2226" s="4">
        <v>11.8035</v>
      </c>
      <c r="D2226">
        <v>0.99351900000000004</v>
      </c>
    </row>
    <row r="2227" spans="3:4" x14ac:dyDescent="0.25">
      <c r="C2227" s="4">
        <v>11.808</v>
      </c>
      <c r="D2227">
        <v>0.99351900000000004</v>
      </c>
    </row>
    <row r="2228" spans="3:4" x14ac:dyDescent="0.25">
      <c r="C2228" s="4">
        <v>11.8125</v>
      </c>
      <c r="D2228">
        <v>1.0028524999999999</v>
      </c>
    </row>
    <row r="2229" spans="3:4" x14ac:dyDescent="0.25">
      <c r="C2229" s="4">
        <v>11.817</v>
      </c>
      <c r="D2229">
        <v>1.0114049999999999</v>
      </c>
    </row>
    <row r="2230" spans="3:4" x14ac:dyDescent="0.25">
      <c r="C2230" s="4">
        <v>11.8215</v>
      </c>
      <c r="D2230">
        <v>1.0114049999999999</v>
      </c>
    </row>
    <row r="2231" spans="3:4" x14ac:dyDescent="0.25">
      <c r="C2231" s="4">
        <v>11.826000000000001</v>
      </c>
      <c r="D2231">
        <v>1.0196499999999999</v>
      </c>
    </row>
    <row r="2232" spans="3:4" x14ac:dyDescent="0.25">
      <c r="C2232" s="4">
        <v>11.830500000000001</v>
      </c>
      <c r="D2232">
        <v>1.0196499999999999</v>
      </c>
    </row>
    <row r="2233" spans="3:4" x14ac:dyDescent="0.25">
      <c r="C2233" s="4">
        <v>11.835000000000001</v>
      </c>
      <c r="D2233">
        <v>1.0278149999999999</v>
      </c>
    </row>
    <row r="2234" spans="3:4" x14ac:dyDescent="0.25">
      <c r="C2234" s="4">
        <v>11.839499999999999</v>
      </c>
      <c r="D2234">
        <v>1.0278149999999999</v>
      </c>
    </row>
    <row r="2235" spans="3:4" x14ac:dyDescent="0.25">
      <c r="C2235" s="4">
        <v>11.843999999999999</v>
      </c>
      <c r="D2235">
        <v>1.035695</v>
      </c>
    </row>
    <row r="2236" spans="3:4" x14ac:dyDescent="0.25">
      <c r="C2236" s="4">
        <v>11.8485</v>
      </c>
      <c r="D2236">
        <v>1.035695</v>
      </c>
    </row>
    <row r="2237" spans="3:4" x14ac:dyDescent="0.25">
      <c r="C2237" s="4">
        <v>11.853</v>
      </c>
      <c r="D2237">
        <v>1.0433650000000001</v>
      </c>
    </row>
    <row r="2238" spans="3:4" x14ac:dyDescent="0.25">
      <c r="C2238" s="4">
        <v>11.8575</v>
      </c>
      <c r="D2238">
        <v>1.0510299999999999</v>
      </c>
    </row>
    <row r="2239" spans="3:4" x14ac:dyDescent="0.25">
      <c r="C2239" s="4">
        <v>11.862</v>
      </c>
      <c r="D2239">
        <v>1.0510299999999999</v>
      </c>
    </row>
    <row r="2240" spans="3:4" x14ac:dyDescent="0.25">
      <c r="C2240" s="4">
        <v>11.8665</v>
      </c>
      <c r="D2240">
        <v>1.0586199999999999</v>
      </c>
    </row>
    <row r="2241" spans="3:4" x14ac:dyDescent="0.25">
      <c r="C2241" s="4">
        <v>11.871</v>
      </c>
      <c r="D2241">
        <v>1.0586199999999999</v>
      </c>
    </row>
    <row r="2242" spans="3:4" x14ac:dyDescent="0.25">
      <c r="C2242" s="4">
        <v>11.875500000000001</v>
      </c>
      <c r="D2242">
        <v>1.066125</v>
      </c>
    </row>
    <row r="2243" spans="3:4" x14ac:dyDescent="0.25">
      <c r="C2243" s="4">
        <v>11.88</v>
      </c>
      <c r="D2243">
        <v>1.066125</v>
      </c>
    </row>
    <row r="2244" spans="3:4" x14ac:dyDescent="0.25">
      <c r="C2244" s="4">
        <v>11.884499999999999</v>
      </c>
      <c r="D2244">
        <v>1.0736150000000002</v>
      </c>
    </row>
    <row r="2245" spans="3:4" x14ac:dyDescent="0.25">
      <c r="C2245" s="4">
        <v>11.888999999999999</v>
      </c>
      <c r="D2245">
        <v>1.0736150000000002</v>
      </c>
    </row>
    <row r="2246" spans="3:4" x14ac:dyDescent="0.25">
      <c r="C2246" s="4">
        <v>11.8935</v>
      </c>
      <c r="D2246">
        <v>1.081245</v>
      </c>
    </row>
    <row r="2247" spans="3:4" x14ac:dyDescent="0.25">
      <c r="C2247" s="4">
        <v>11.898</v>
      </c>
      <c r="D2247">
        <v>1.0891500000000001</v>
      </c>
    </row>
    <row r="2248" spans="3:4" x14ac:dyDescent="0.25">
      <c r="C2248" s="4">
        <v>11.9025</v>
      </c>
      <c r="D2248">
        <v>1.0891500000000001</v>
      </c>
    </row>
    <row r="2249" spans="3:4" x14ac:dyDescent="0.25">
      <c r="C2249" s="4">
        <v>11.907</v>
      </c>
      <c r="D2249">
        <v>1.0971850000000001</v>
      </c>
    </row>
    <row r="2250" spans="3:4" x14ac:dyDescent="0.25">
      <c r="C2250" s="4">
        <v>11.9115</v>
      </c>
      <c r="D2250">
        <v>1.0971850000000001</v>
      </c>
    </row>
    <row r="2251" spans="3:4" x14ac:dyDescent="0.25">
      <c r="C2251" s="4">
        <v>11.916</v>
      </c>
      <c r="D2251">
        <v>1.1052949999999999</v>
      </c>
    </row>
    <row r="2252" spans="3:4" x14ac:dyDescent="0.25">
      <c r="C2252" s="4">
        <v>11.920500000000001</v>
      </c>
      <c r="D2252">
        <v>1.1052949999999999</v>
      </c>
    </row>
    <row r="2253" spans="3:4" x14ac:dyDescent="0.25">
      <c r="C2253" s="4">
        <v>11.925000000000001</v>
      </c>
      <c r="D2253">
        <v>1.11416</v>
      </c>
    </row>
    <row r="2254" spans="3:4" x14ac:dyDescent="0.25">
      <c r="C2254" s="4">
        <v>11.929500000000001</v>
      </c>
      <c r="D2254">
        <v>1.11416</v>
      </c>
    </row>
    <row r="2255" spans="3:4" x14ac:dyDescent="0.25">
      <c r="C2255" s="4">
        <v>11.933999999999999</v>
      </c>
      <c r="D2255">
        <v>1.1236899999999999</v>
      </c>
    </row>
    <row r="2256" spans="3:4" x14ac:dyDescent="0.25">
      <c r="C2256" s="4">
        <v>11.938499999999999</v>
      </c>
      <c r="D2256">
        <v>1.133205</v>
      </c>
    </row>
    <row r="2257" spans="3:4" x14ac:dyDescent="0.25">
      <c r="C2257" s="4">
        <v>11.943</v>
      </c>
      <c r="D2257">
        <v>1.133205</v>
      </c>
    </row>
    <row r="2258" spans="3:4" x14ac:dyDescent="0.25">
      <c r="C2258" s="4">
        <v>11.9475</v>
      </c>
      <c r="D2258">
        <v>1.143005</v>
      </c>
    </row>
    <row r="2259" spans="3:4" x14ac:dyDescent="0.25">
      <c r="C2259" s="4">
        <v>11.952</v>
      </c>
      <c r="D2259">
        <v>1.143005</v>
      </c>
    </row>
    <row r="2260" spans="3:4" x14ac:dyDescent="0.25">
      <c r="C2260" s="4">
        <v>11.9565</v>
      </c>
      <c r="D2260">
        <v>1.153205</v>
      </c>
    </row>
    <row r="2261" spans="3:4" x14ac:dyDescent="0.25">
      <c r="C2261" s="4">
        <v>11.961</v>
      </c>
      <c r="D2261">
        <v>1.153205</v>
      </c>
    </row>
    <row r="2262" spans="3:4" x14ac:dyDescent="0.25">
      <c r="C2262" s="4">
        <v>11.9655</v>
      </c>
      <c r="D2262">
        <v>1.1635150000000001</v>
      </c>
    </row>
    <row r="2263" spans="3:4" x14ac:dyDescent="0.25">
      <c r="C2263" s="4">
        <v>11.97</v>
      </c>
      <c r="D2263">
        <v>1.1737299999999999</v>
      </c>
    </row>
    <row r="2264" spans="3:4" x14ac:dyDescent="0.25">
      <c r="C2264" s="4">
        <v>11.974500000000001</v>
      </c>
      <c r="D2264">
        <v>1.1737299999999999</v>
      </c>
    </row>
    <row r="2265" spans="3:4" x14ac:dyDescent="0.25">
      <c r="C2265" s="4">
        <v>11.978999999999999</v>
      </c>
      <c r="D2265">
        <v>1.18363</v>
      </c>
    </row>
    <row r="2266" spans="3:4" x14ac:dyDescent="0.25">
      <c r="C2266" s="4">
        <v>11.983499999999999</v>
      </c>
      <c r="D2266">
        <v>1.18363</v>
      </c>
    </row>
    <row r="2267" spans="3:4" x14ac:dyDescent="0.25">
      <c r="C2267" s="4">
        <v>11.988</v>
      </c>
      <c r="D2267">
        <v>1.1932999999999998</v>
      </c>
    </row>
    <row r="2268" spans="3:4" x14ac:dyDescent="0.25">
      <c r="C2268" s="4">
        <v>11.9925</v>
      </c>
      <c r="D2268">
        <v>1.1932999999999998</v>
      </c>
    </row>
    <row r="2269" spans="3:4" x14ac:dyDescent="0.25">
      <c r="C2269" s="4">
        <v>11.997</v>
      </c>
      <c r="D2269">
        <v>1.202955</v>
      </c>
    </row>
    <row r="2270" spans="3:4" x14ac:dyDescent="0.25">
      <c r="C2270" s="4">
        <v>12.0015</v>
      </c>
      <c r="D2270">
        <v>1.202955</v>
      </c>
    </row>
    <row r="2271" spans="3:4" x14ac:dyDescent="0.25">
      <c r="C2271" s="4">
        <v>12.006</v>
      </c>
      <c r="D2271">
        <v>1.21231</v>
      </c>
    </row>
    <row r="2272" spans="3:4" x14ac:dyDescent="0.25">
      <c r="C2272" s="4">
        <v>12.0105</v>
      </c>
      <c r="D2272">
        <v>1.2213050000000001</v>
      </c>
    </row>
    <row r="2273" spans="3:4" x14ac:dyDescent="0.25">
      <c r="C2273" s="4">
        <v>12.015000000000001</v>
      </c>
      <c r="D2273">
        <v>1.2213050000000001</v>
      </c>
    </row>
    <row r="2274" spans="3:4" x14ac:dyDescent="0.25">
      <c r="C2274" s="4">
        <v>12.019500000000001</v>
      </c>
      <c r="D2274">
        <v>1.2302300000000002</v>
      </c>
    </row>
    <row r="2275" spans="3:4" x14ac:dyDescent="0.25">
      <c r="C2275" s="4">
        <v>12.023999999999999</v>
      </c>
      <c r="D2275">
        <v>1.2302300000000002</v>
      </c>
    </row>
    <row r="2276" spans="3:4" x14ac:dyDescent="0.25">
      <c r="C2276" s="4">
        <v>12.028499999999999</v>
      </c>
      <c r="D2276">
        <v>1.2391399999999999</v>
      </c>
    </row>
    <row r="2277" spans="3:4" x14ac:dyDescent="0.25">
      <c r="C2277" s="4">
        <v>12.032999999999999</v>
      </c>
      <c r="D2277">
        <v>1.2391399999999999</v>
      </c>
    </row>
    <row r="2278" spans="3:4" x14ac:dyDescent="0.25">
      <c r="C2278" s="4">
        <v>12.0375</v>
      </c>
      <c r="D2278">
        <v>1.2480249999999999</v>
      </c>
    </row>
    <row r="2279" spans="3:4" x14ac:dyDescent="0.25">
      <c r="C2279" s="4">
        <v>12.042</v>
      </c>
      <c r="D2279">
        <v>1.2480249999999999</v>
      </c>
    </row>
    <row r="2280" spans="3:4" x14ac:dyDescent="0.25">
      <c r="C2280" s="4">
        <v>12.0465</v>
      </c>
      <c r="D2280">
        <v>1.256885</v>
      </c>
    </row>
    <row r="2281" spans="3:4" x14ac:dyDescent="0.25">
      <c r="C2281" s="4">
        <v>12.051</v>
      </c>
      <c r="D2281">
        <v>1.2657349999999998</v>
      </c>
    </row>
    <row r="2282" spans="3:4" x14ac:dyDescent="0.25">
      <c r="C2282" s="4">
        <v>12.0555</v>
      </c>
      <c r="D2282">
        <v>1.2657349999999998</v>
      </c>
    </row>
    <row r="2283" spans="3:4" x14ac:dyDescent="0.25">
      <c r="C2283" s="4">
        <v>12.06</v>
      </c>
      <c r="D2283">
        <v>1.2745299999999999</v>
      </c>
    </row>
    <row r="2284" spans="3:4" x14ac:dyDescent="0.25">
      <c r="C2284" s="4">
        <v>12.064500000000001</v>
      </c>
      <c r="D2284">
        <v>1.2745299999999999</v>
      </c>
    </row>
    <row r="2285" spans="3:4" x14ac:dyDescent="0.25">
      <c r="C2285" s="4">
        <v>12.069000000000001</v>
      </c>
      <c r="D2285">
        <v>1.283255</v>
      </c>
    </row>
    <row r="2286" spans="3:4" x14ac:dyDescent="0.25">
      <c r="C2286" s="4">
        <v>12.073499999999999</v>
      </c>
      <c r="D2286">
        <v>1.283255</v>
      </c>
    </row>
    <row r="2287" spans="3:4" x14ac:dyDescent="0.25">
      <c r="C2287" s="4">
        <v>12.077999999999999</v>
      </c>
      <c r="D2287">
        <v>1.2919649999999998</v>
      </c>
    </row>
    <row r="2288" spans="3:4" x14ac:dyDescent="0.25">
      <c r="C2288" s="4">
        <v>12.0825</v>
      </c>
      <c r="D2288">
        <v>1.2963199999999999</v>
      </c>
    </row>
    <row r="2289" spans="3:4" x14ac:dyDescent="0.25">
      <c r="C2289" s="4">
        <v>12.087</v>
      </c>
      <c r="D2289">
        <v>1.3005949999999999</v>
      </c>
    </row>
    <row r="2290" spans="3:4" x14ac:dyDescent="0.25">
      <c r="C2290" s="4">
        <v>12.0915</v>
      </c>
      <c r="D2290">
        <v>1.3090299999999999</v>
      </c>
    </row>
    <row r="2291" spans="3:4" x14ac:dyDescent="0.25">
      <c r="C2291" s="4">
        <v>12.096</v>
      </c>
      <c r="D2291">
        <v>1.3090299999999999</v>
      </c>
    </row>
    <row r="2292" spans="3:4" x14ac:dyDescent="0.25">
      <c r="C2292" s="4">
        <v>12.1005</v>
      </c>
      <c r="D2292">
        <v>1.317345</v>
      </c>
    </row>
    <row r="2293" spans="3:4" x14ac:dyDescent="0.25">
      <c r="C2293" s="4">
        <v>12.105</v>
      </c>
      <c r="D2293">
        <v>1.317345</v>
      </c>
    </row>
    <row r="2294" spans="3:4" x14ac:dyDescent="0.25">
      <c r="C2294" s="4">
        <v>12.109500000000001</v>
      </c>
      <c r="D2294">
        <v>1.32565</v>
      </c>
    </row>
    <row r="2295" spans="3:4" x14ac:dyDescent="0.25">
      <c r="C2295" s="4">
        <v>12.114000000000001</v>
      </c>
      <c r="D2295">
        <v>1.32565</v>
      </c>
    </row>
    <row r="2296" spans="3:4" x14ac:dyDescent="0.25">
      <c r="C2296" s="4">
        <v>12.118499999999999</v>
      </c>
      <c r="D2296">
        <v>1.3340650000000001</v>
      </c>
    </row>
    <row r="2297" spans="3:4" x14ac:dyDescent="0.25">
      <c r="C2297" s="4">
        <v>12.122999999999999</v>
      </c>
      <c r="D2297">
        <v>1.3426</v>
      </c>
    </row>
    <row r="2298" spans="3:4" x14ac:dyDescent="0.25">
      <c r="C2298" s="4">
        <v>12.1275</v>
      </c>
      <c r="D2298">
        <v>1.3426</v>
      </c>
    </row>
    <row r="2299" spans="3:4" x14ac:dyDescent="0.25">
      <c r="C2299" s="4">
        <v>12.132</v>
      </c>
      <c r="D2299">
        <v>1.351135</v>
      </c>
    </row>
    <row r="2300" spans="3:4" x14ac:dyDescent="0.25">
      <c r="C2300" s="4">
        <v>12.1365</v>
      </c>
      <c r="D2300">
        <v>1.351135</v>
      </c>
    </row>
    <row r="2301" spans="3:4" x14ac:dyDescent="0.25">
      <c r="C2301" s="4">
        <v>12.141</v>
      </c>
      <c r="D2301">
        <v>1.3598349999999999</v>
      </c>
    </row>
    <row r="2302" spans="3:4" x14ac:dyDescent="0.25">
      <c r="C2302" s="4">
        <v>12.1455</v>
      </c>
      <c r="D2302">
        <v>1.3598349999999999</v>
      </c>
    </row>
    <row r="2303" spans="3:4" x14ac:dyDescent="0.25">
      <c r="C2303" s="4">
        <v>12.15</v>
      </c>
      <c r="D2303">
        <v>1.3689849999999999</v>
      </c>
    </row>
    <row r="2304" spans="3:4" x14ac:dyDescent="0.25">
      <c r="C2304" s="4">
        <v>12.154500000000001</v>
      </c>
      <c r="D2304">
        <v>1.3689849999999999</v>
      </c>
    </row>
    <row r="2305" spans="3:4" x14ac:dyDescent="0.25">
      <c r="C2305" s="4">
        <v>12.159000000000001</v>
      </c>
      <c r="D2305">
        <v>1.3784099999999999</v>
      </c>
    </row>
    <row r="2306" spans="3:4" x14ac:dyDescent="0.25">
      <c r="C2306" s="4">
        <v>12.163500000000001</v>
      </c>
      <c r="D2306">
        <v>1.3878249999999999</v>
      </c>
    </row>
    <row r="2307" spans="3:4" x14ac:dyDescent="0.25">
      <c r="C2307" s="4">
        <v>12.167999999999999</v>
      </c>
      <c r="D2307">
        <v>1.3878249999999999</v>
      </c>
    </row>
    <row r="2308" spans="3:4" x14ac:dyDescent="0.25">
      <c r="C2308" s="4">
        <v>12.172499999999999</v>
      </c>
      <c r="D2308">
        <v>1.3976350000000002</v>
      </c>
    </row>
    <row r="2309" spans="3:4" x14ac:dyDescent="0.25">
      <c r="C2309" s="4">
        <v>12.177</v>
      </c>
      <c r="D2309">
        <v>1.3976350000000002</v>
      </c>
    </row>
    <row r="2310" spans="3:4" x14ac:dyDescent="0.25">
      <c r="C2310" s="4">
        <v>12.1815</v>
      </c>
      <c r="D2310">
        <v>1.407915</v>
      </c>
    </row>
    <row r="2311" spans="3:4" x14ac:dyDescent="0.25">
      <c r="C2311" s="4">
        <v>12.186</v>
      </c>
      <c r="D2311">
        <v>1.407915</v>
      </c>
    </row>
    <row r="2312" spans="3:4" x14ac:dyDescent="0.25">
      <c r="C2312" s="4">
        <v>12.1905</v>
      </c>
      <c r="D2312">
        <v>1.4182600000000001</v>
      </c>
    </row>
    <row r="2313" spans="3:4" x14ac:dyDescent="0.25">
      <c r="C2313" s="4">
        <v>12.195</v>
      </c>
      <c r="D2313">
        <v>1.4182600000000001</v>
      </c>
    </row>
    <row r="2314" spans="3:4" x14ac:dyDescent="0.25">
      <c r="C2314" s="4">
        <v>12.1995</v>
      </c>
      <c r="D2314">
        <v>1.42876</v>
      </c>
    </row>
    <row r="2315" spans="3:4" x14ac:dyDescent="0.25">
      <c r="C2315" s="4">
        <v>12.204000000000001</v>
      </c>
      <c r="D2315">
        <v>1.4398599999999999</v>
      </c>
    </row>
    <row r="2316" spans="3:4" x14ac:dyDescent="0.25">
      <c r="C2316" s="4">
        <v>12.208500000000001</v>
      </c>
      <c r="D2316">
        <v>1.4398599999999999</v>
      </c>
    </row>
    <row r="2317" spans="3:4" x14ac:dyDescent="0.25">
      <c r="C2317" s="4">
        <v>12.212999999999999</v>
      </c>
      <c r="D2317">
        <v>1.45139</v>
      </c>
    </row>
    <row r="2318" spans="3:4" x14ac:dyDescent="0.25">
      <c r="C2318" s="4">
        <v>12.217499999999999</v>
      </c>
      <c r="D2318">
        <v>1.45139</v>
      </c>
    </row>
    <row r="2319" spans="3:4" x14ac:dyDescent="0.25">
      <c r="C2319" s="4">
        <v>12.222</v>
      </c>
      <c r="D2319">
        <v>1.4629050000000001</v>
      </c>
    </row>
    <row r="2320" spans="3:4" x14ac:dyDescent="0.25">
      <c r="C2320" s="4">
        <v>12.2265</v>
      </c>
      <c r="D2320">
        <v>1.4629050000000001</v>
      </c>
    </row>
    <row r="2321" spans="3:4" x14ac:dyDescent="0.25">
      <c r="C2321" s="4">
        <v>12.231</v>
      </c>
      <c r="D2321">
        <v>1.474745</v>
      </c>
    </row>
    <row r="2322" spans="3:4" x14ac:dyDescent="0.25">
      <c r="C2322" s="4">
        <v>12.2355</v>
      </c>
      <c r="D2322">
        <v>1.4808300000000001</v>
      </c>
    </row>
    <row r="2323" spans="3:4" x14ac:dyDescent="0.25">
      <c r="C2323" s="4">
        <v>12.24</v>
      </c>
      <c r="D2323">
        <v>1.48706</v>
      </c>
    </row>
    <row r="2324" spans="3:4" x14ac:dyDescent="0.25">
      <c r="C2324" s="4">
        <v>12.2445</v>
      </c>
      <c r="D2324">
        <v>1.4995050000000001</v>
      </c>
    </row>
    <row r="2325" spans="3:4" x14ac:dyDescent="0.25">
      <c r="C2325" s="4">
        <v>12.249000000000001</v>
      </c>
      <c r="D2325">
        <v>1.4995050000000001</v>
      </c>
    </row>
    <row r="2326" spans="3:4" x14ac:dyDescent="0.25">
      <c r="C2326" s="4">
        <v>12.253500000000001</v>
      </c>
      <c r="D2326">
        <v>1.5119150000000001</v>
      </c>
    </row>
    <row r="2327" spans="3:4" x14ac:dyDescent="0.25">
      <c r="C2327" s="4">
        <v>12.257999999999999</v>
      </c>
      <c r="D2327">
        <v>1.5119150000000001</v>
      </c>
    </row>
    <row r="2328" spans="3:4" x14ac:dyDescent="0.25">
      <c r="C2328" s="4">
        <v>12.262499999999999</v>
      </c>
      <c r="D2328">
        <v>1.524165</v>
      </c>
    </row>
    <row r="2329" spans="3:4" x14ac:dyDescent="0.25">
      <c r="C2329" s="4">
        <v>12.266999999999999</v>
      </c>
      <c r="D2329">
        <v>1.524165</v>
      </c>
    </row>
    <row r="2330" spans="3:4" x14ac:dyDescent="0.25">
      <c r="C2330" s="4">
        <v>12.2715</v>
      </c>
      <c r="D2330">
        <v>1.536265</v>
      </c>
    </row>
    <row r="2331" spans="3:4" x14ac:dyDescent="0.25">
      <c r="C2331" s="4">
        <v>12.276</v>
      </c>
      <c r="D2331">
        <v>1.5483500000000001</v>
      </c>
    </row>
    <row r="2332" spans="3:4" x14ac:dyDescent="0.25">
      <c r="C2332" s="4">
        <v>12.2805</v>
      </c>
      <c r="D2332">
        <v>1.5483500000000001</v>
      </c>
    </row>
    <row r="2333" spans="3:4" x14ac:dyDescent="0.25">
      <c r="C2333" s="4">
        <v>12.285</v>
      </c>
      <c r="D2333">
        <v>1.5603050000000001</v>
      </c>
    </row>
    <row r="2334" spans="3:4" x14ac:dyDescent="0.25">
      <c r="C2334" s="4">
        <v>12.2895</v>
      </c>
      <c r="D2334">
        <v>1.5603050000000001</v>
      </c>
    </row>
    <row r="2335" spans="3:4" x14ac:dyDescent="0.25">
      <c r="C2335" s="4">
        <v>12.294</v>
      </c>
      <c r="D2335">
        <v>1.5720100000000001</v>
      </c>
    </row>
    <row r="2336" spans="3:4" x14ac:dyDescent="0.25">
      <c r="C2336" s="4">
        <v>12.298500000000001</v>
      </c>
      <c r="D2336">
        <v>1.5720100000000001</v>
      </c>
    </row>
    <row r="2337" spans="3:4" x14ac:dyDescent="0.25">
      <c r="C2337" s="4">
        <v>12.303000000000001</v>
      </c>
      <c r="D2337">
        <v>1.58358</v>
      </c>
    </row>
    <row r="2338" spans="3:4" x14ac:dyDescent="0.25">
      <c r="C2338" s="4">
        <v>12.307499999999999</v>
      </c>
      <c r="D2338">
        <v>1.58358</v>
      </c>
    </row>
    <row r="2339" spans="3:4" x14ac:dyDescent="0.25">
      <c r="C2339" s="4">
        <v>12.311999999999999</v>
      </c>
      <c r="D2339">
        <v>1.595135</v>
      </c>
    </row>
    <row r="2340" spans="3:4" x14ac:dyDescent="0.25">
      <c r="C2340" s="4">
        <v>12.3165</v>
      </c>
      <c r="D2340">
        <v>1.607065</v>
      </c>
    </row>
    <row r="2341" spans="3:4" x14ac:dyDescent="0.25">
      <c r="C2341" s="4">
        <v>12.321</v>
      </c>
      <c r="D2341">
        <v>1.607065</v>
      </c>
    </row>
    <row r="2342" spans="3:4" x14ac:dyDescent="0.25">
      <c r="C2342" s="4">
        <v>12.3255</v>
      </c>
      <c r="D2342">
        <v>1.6194200000000001</v>
      </c>
    </row>
    <row r="2343" spans="3:4" x14ac:dyDescent="0.25">
      <c r="C2343" s="4">
        <v>12.33</v>
      </c>
      <c r="D2343">
        <v>1.6194200000000001</v>
      </c>
    </row>
    <row r="2344" spans="3:4" x14ac:dyDescent="0.25">
      <c r="C2344" s="4">
        <v>12.3345</v>
      </c>
      <c r="D2344">
        <v>1.631815</v>
      </c>
    </row>
    <row r="2345" spans="3:4" x14ac:dyDescent="0.25">
      <c r="C2345" s="4">
        <v>12.339</v>
      </c>
      <c r="D2345">
        <v>1.631815</v>
      </c>
    </row>
    <row r="2346" spans="3:4" x14ac:dyDescent="0.25">
      <c r="C2346" s="4">
        <v>12.343500000000001</v>
      </c>
      <c r="D2346">
        <v>1.6443349999999999</v>
      </c>
    </row>
    <row r="2347" spans="3:4" x14ac:dyDescent="0.25">
      <c r="C2347" s="4">
        <v>12.348000000000001</v>
      </c>
      <c r="D2347">
        <v>1.6443349999999999</v>
      </c>
    </row>
    <row r="2348" spans="3:4" x14ac:dyDescent="0.25">
      <c r="C2348" s="4">
        <v>12.352499999999999</v>
      </c>
      <c r="D2348">
        <v>1.6574499999999999</v>
      </c>
    </row>
    <row r="2349" spans="3:4" x14ac:dyDescent="0.25">
      <c r="C2349" s="4">
        <v>12.356999999999999</v>
      </c>
      <c r="D2349">
        <v>1.6710149999999999</v>
      </c>
    </row>
    <row r="2350" spans="3:4" x14ac:dyDescent="0.25">
      <c r="C2350" s="4">
        <v>12.361499999999999</v>
      </c>
      <c r="D2350">
        <v>1.6710149999999999</v>
      </c>
    </row>
    <row r="2351" spans="3:4" x14ac:dyDescent="0.25">
      <c r="C2351" s="4">
        <v>12.366</v>
      </c>
      <c r="D2351">
        <v>1.6845599999999998</v>
      </c>
    </row>
    <row r="2352" spans="3:4" x14ac:dyDescent="0.25">
      <c r="C2352" s="4">
        <v>12.3705</v>
      </c>
      <c r="D2352">
        <v>1.6845599999999998</v>
      </c>
    </row>
    <row r="2353" spans="3:4" x14ac:dyDescent="0.25">
      <c r="C2353" s="4">
        <v>12.375</v>
      </c>
      <c r="D2353">
        <v>1.6980599999999999</v>
      </c>
    </row>
    <row r="2354" spans="3:4" x14ac:dyDescent="0.25">
      <c r="C2354" s="4">
        <v>12.3795</v>
      </c>
      <c r="D2354">
        <v>1.6980599999999999</v>
      </c>
    </row>
    <row r="2355" spans="3:4" x14ac:dyDescent="0.25">
      <c r="C2355" s="4">
        <v>12.384</v>
      </c>
      <c r="D2355">
        <v>1.7114799999999999</v>
      </c>
    </row>
    <row r="2356" spans="3:4" x14ac:dyDescent="0.25">
      <c r="C2356" s="4">
        <v>12.388500000000001</v>
      </c>
      <c r="D2356">
        <v>1.72485</v>
      </c>
    </row>
    <row r="2357" spans="3:4" x14ac:dyDescent="0.25">
      <c r="C2357" s="4">
        <v>12.393000000000001</v>
      </c>
      <c r="D2357">
        <v>1.72485</v>
      </c>
    </row>
    <row r="2358" spans="3:4" x14ac:dyDescent="0.25">
      <c r="C2358" s="4">
        <v>12.397500000000001</v>
      </c>
      <c r="D2358">
        <v>1.7382</v>
      </c>
    </row>
    <row r="2359" spans="3:4" x14ac:dyDescent="0.25">
      <c r="C2359" s="4">
        <v>12.401999999999999</v>
      </c>
      <c r="D2359">
        <v>1.7382</v>
      </c>
    </row>
    <row r="2360" spans="3:4" x14ac:dyDescent="0.25">
      <c r="C2360" s="4">
        <v>12.406499999999999</v>
      </c>
      <c r="D2360">
        <v>1.7509299999999999</v>
      </c>
    </row>
    <row r="2361" spans="3:4" x14ac:dyDescent="0.25">
      <c r="C2361" s="4">
        <v>12.411</v>
      </c>
      <c r="D2361">
        <v>1.7509299999999999</v>
      </c>
    </row>
    <row r="2362" spans="3:4" x14ac:dyDescent="0.25">
      <c r="C2362" s="4">
        <v>12.4155</v>
      </c>
      <c r="D2362">
        <v>1.7629700000000001</v>
      </c>
    </row>
    <row r="2363" spans="3:4" x14ac:dyDescent="0.25">
      <c r="C2363" s="4">
        <v>12.42</v>
      </c>
      <c r="D2363">
        <v>1.7629700000000001</v>
      </c>
    </row>
    <row r="2364" spans="3:4" x14ac:dyDescent="0.25">
      <c r="C2364" s="4">
        <v>12.4245</v>
      </c>
      <c r="D2364">
        <v>1.7749200000000001</v>
      </c>
    </row>
    <row r="2365" spans="3:4" x14ac:dyDescent="0.25">
      <c r="C2365" s="4">
        <v>12.429</v>
      </c>
      <c r="D2365">
        <v>1.7867200000000001</v>
      </c>
    </row>
    <row r="2366" spans="3:4" x14ac:dyDescent="0.25">
      <c r="C2366" s="4">
        <v>12.4335</v>
      </c>
      <c r="D2366">
        <v>1.7867200000000001</v>
      </c>
    </row>
    <row r="2367" spans="3:4" x14ac:dyDescent="0.25">
      <c r="C2367" s="4">
        <v>12.438000000000001</v>
      </c>
      <c r="D2367">
        <v>1.7978200000000002</v>
      </c>
    </row>
    <row r="2368" spans="3:4" x14ac:dyDescent="0.25">
      <c r="C2368" s="4">
        <v>12.442500000000001</v>
      </c>
      <c r="D2368">
        <v>1.7978200000000002</v>
      </c>
    </row>
    <row r="2369" spans="3:4" x14ac:dyDescent="0.25">
      <c r="C2369" s="4">
        <v>12.446999999999999</v>
      </c>
      <c r="D2369">
        <v>1.8083499999999999</v>
      </c>
    </row>
    <row r="2370" spans="3:4" x14ac:dyDescent="0.25">
      <c r="C2370" s="4">
        <v>12.451499999999999</v>
      </c>
      <c r="D2370">
        <v>1.8083499999999999</v>
      </c>
    </row>
    <row r="2371" spans="3:4" x14ac:dyDescent="0.25">
      <c r="C2371" s="4">
        <v>12.456</v>
      </c>
      <c r="D2371">
        <v>1.81887</v>
      </c>
    </row>
    <row r="2372" spans="3:4" x14ac:dyDescent="0.25">
      <c r="C2372" s="4">
        <v>12.4605</v>
      </c>
      <c r="D2372">
        <v>1.81887</v>
      </c>
    </row>
    <row r="2373" spans="3:4" x14ac:dyDescent="0.25">
      <c r="C2373" s="4">
        <v>12.465</v>
      </c>
      <c r="D2373">
        <v>1.8291900000000001</v>
      </c>
    </row>
    <row r="2374" spans="3:4" x14ac:dyDescent="0.25">
      <c r="C2374" s="4">
        <v>12.4695</v>
      </c>
      <c r="D2374">
        <v>1.8391</v>
      </c>
    </row>
    <row r="2375" spans="3:4" x14ac:dyDescent="0.25">
      <c r="C2375" s="4">
        <v>12.474</v>
      </c>
      <c r="D2375">
        <v>1.8391</v>
      </c>
    </row>
    <row r="2376" spans="3:4" x14ac:dyDescent="0.25">
      <c r="C2376" s="4">
        <v>12.4785</v>
      </c>
      <c r="D2376">
        <v>1.848795</v>
      </c>
    </row>
    <row r="2377" spans="3:4" x14ac:dyDescent="0.25">
      <c r="C2377" s="4">
        <v>12.483000000000001</v>
      </c>
      <c r="D2377">
        <v>1.848795</v>
      </c>
    </row>
    <row r="2378" spans="3:4" x14ac:dyDescent="0.25">
      <c r="C2378" s="4">
        <v>12.487500000000001</v>
      </c>
      <c r="D2378">
        <v>1.8584749999999999</v>
      </c>
    </row>
    <row r="2379" spans="3:4" x14ac:dyDescent="0.25">
      <c r="C2379" s="4">
        <v>12.492000000000001</v>
      </c>
      <c r="D2379">
        <v>1.8584749999999999</v>
      </c>
    </row>
    <row r="2380" spans="3:4" x14ac:dyDescent="0.25">
      <c r="C2380" s="4">
        <v>12.496499999999999</v>
      </c>
      <c r="D2380">
        <v>1.8681450000000002</v>
      </c>
    </row>
    <row r="2381" spans="3:4" x14ac:dyDescent="0.25">
      <c r="C2381" s="4">
        <v>12.500999999999999</v>
      </c>
      <c r="D2381">
        <v>1.8681450000000002</v>
      </c>
    </row>
    <row r="2382" spans="3:4" x14ac:dyDescent="0.25">
      <c r="C2382" s="4">
        <v>12.5055</v>
      </c>
      <c r="D2382">
        <v>1.8778000000000001</v>
      </c>
    </row>
    <row r="2383" spans="3:4" x14ac:dyDescent="0.25">
      <c r="C2383" s="4">
        <v>12.51</v>
      </c>
      <c r="D2383">
        <v>1.88744</v>
      </c>
    </row>
    <row r="2384" spans="3:4" x14ac:dyDescent="0.25">
      <c r="C2384" s="4">
        <v>12.5145</v>
      </c>
      <c r="D2384">
        <v>1.88744</v>
      </c>
    </row>
    <row r="2385" spans="3:4" x14ac:dyDescent="0.25">
      <c r="C2385" s="4">
        <v>12.519</v>
      </c>
      <c r="D2385">
        <v>1.8970750000000001</v>
      </c>
    </row>
    <row r="2386" spans="3:4" x14ac:dyDescent="0.25">
      <c r="C2386" s="4">
        <v>12.5235</v>
      </c>
      <c r="D2386">
        <v>1.8970750000000001</v>
      </c>
    </row>
    <row r="2387" spans="3:4" x14ac:dyDescent="0.25">
      <c r="C2387" s="4">
        <v>12.528</v>
      </c>
      <c r="D2387">
        <v>1.9075950000000002</v>
      </c>
    </row>
    <row r="2388" spans="3:4" x14ac:dyDescent="0.25">
      <c r="C2388" s="4">
        <v>12.532500000000001</v>
      </c>
      <c r="D2388">
        <v>1.9075950000000002</v>
      </c>
    </row>
    <row r="2389" spans="3:4" x14ac:dyDescent="0.25">
      <c r="C2389" s="4">
        <v>12.537000000000001</v>
      </c>
      <c r="D2389">
        <v>1.918995</v>
      </c>
    </row>
    <row r="2390" spans="3:4" x14ac:dyDescent="0.25">
      <c r="C2390" s="4">
        <v>12.541499999999999</v>
      </c>
      <c r="D2390">
        <v>1.93038</v>
      </c>
    </row>
    <row r="2391" spans="3:4" x14ac:dyDescent="0.25">
      <c r="C2391" s="4">
        <v>12.545999999999999</v>
      </c>
      <c r="D2391">
        <v>1.93038</v>
      </c>
    </row>
    <row r="2392" spans="3:4" x14ac:dyDescent="0.25">
      <c r="C2392" s="4">
        <v>12.5505</v>
      </c>
      <c r="D2392">
        <v>1.94211</v>
      </c>
    </row>
    <row r="2393" spans="3:4" x14ac:dyDescent="0.25">
      <c r="C2393" s="4">
        <v>12.555</v>
      </c>
      <c r="D2393">
        <v>1.94211</v>
      </c>
    </row>
    <row r="2394" spans="3:4" x14ac:dyDescent="0.25">
      <c r="C2394" s="4">
        <v>12.5595</v>
      </c>
      <c r="D2394">
        <v>1.9553500000000001</v>
      </c>
    </row>
    <row r="2395" spans="3:4" x14ac:dyDescent="0.25">
      <c r="C2395" s="4">
        <v>12.564</v>
      </c>
      <c r="D2395">
        <v>1.9553500000000001</v>
      </c>
    </row>
    <row r="2396" spans="3:4" x14ac:dyDescent="0.25">
      <c r="C2396" s="4">
        <v>12.5685</v>
      </c>
      <c r="D2396">
        <v>1.9697450000000001</v>
      </c>
    </row>
    <row r="2397" spans="3:4" x14ac:dyDescent="0.25">
      <c r="C2397" s="4">
        <v>12.573</v>
      </c>
      <c r="D2397">
        <v>1.9697450000000001</v>
      </c>
    </row>
    <row r="2398" spans="3:4" x14ac:dyDescent="0.25">
      <c r="C2398" s="4">
        <v>12.577500000000001</v>
      </c>
      <c r="D2398">
        <v>1.9841199999999999</v>
      </c>
    </row>
    <row r="2399" spans="3:4" x14ac:dyDescent="0.25">
      <c r="C2399" s="4">
        <v>12.582000000000001</v>
      </c>
      <c r="D2399">
        <v>1.9987300000000001</v>
      </c>
    </row>
    <row r="2400" spans="3:4" x14ac:dyDescent="0.25">
      <c r="C2400" s="4">
        <v>12.586499999999999</v>
      </c>
      <c r="D2400">
        <v>1.9987300000000001</v>
      </c>
    </row>
    <row r="2401" spans="3:4" x14ac:dyDescent="0.25">
      <c r="C2401" s="4">
        <v>12.590999999999999</v>
      </c>
      <c r="D2401">
        <v>2.0138949999999998</v>
      </c>
    </row>
    <row r="2402" spans="3:4" x14ac:dyDescent="0.25">
      <c r="C2402" s="4">
        <v>12.595499999999999</v>
      </c>
      <c r="D2402">
        <v>2.0138949999999998</v>
      </c>
    </row>
    <row r="2403" spans="3:4" x14ac:dyDescent="0.25">
      <c r="C2403" s="4">
        <v>12.6</v>
      </c>
      <c r="D2403">
        <v>2.0293549999999998</v>
      </c>
    </row>
    <row r="2404" spans="3:4" x14ac:dyDescent="0.25">
      <c r="C2404" s="4">
        <v>12.6045</v>
      </c>
      <c r="D2404">
        <v>2.0293549999999998</v>
      </c>
    </row>
    <row r="2405" spans="3:4" x14ac:dyDescent="0.25">
      <c r="C2405" s="4">
        <v>12.609</v>
      </c>
      <c r="D2405">
        <v>2.0448</v>
      </c>
    </row>
    <row r="2406" spans="3:4" x14ac:dyDescent="0.25">
      <c r="C2406" s="4">
        <v>12.6135</v>
      </c>
      <c r="D2406">
        <v>2.0448</v>
      </c>
    </row>
    <row r="2407" spans="3:4" x14ac:dyDescent="0.25">
      <c r="C2407" s="4">
        <v>12.618</v>
      </c>
      <c r="D2407">
        <v>2.0598650000000003</v>
      </c>
    </row>
    <row r="2408" spans="3:4" x14ac:dyDescent="0.25">
      <c r="C2408" s="4">
        <v>12.6225</v>
      </c>
      <c r="D2408">
        <v>2.0743450000000001</v>
      </c>
    </row>
    <row r="2409" spans="3:4" x14ac:dyDescent="0.25">
      <c r="C2409" s="4">
        <v>12.627000000000001</v>
      </c>
      <c r="D2409">
        <v>2.0743450000000001</v>
      </c>
    </row>
    <row r="2410" spans="3:4" x14ac:dyDescent="0.25">
      <c r="C2410" s="4">
        <v>12.631500000000001</v>
      </c>
      <c r="D2410">
        <v>2.0886100000000001</v>
      </c>
    </row>
    <row r="2411" spans="3:4" x14ac:dyDescent="0.25">
      <c r="C2411" s="4">
        <v>12.635999999999999</v>
      </c>
      <c r="D2411">
        <v>2.0886100000000001</v>
      </c>
    </row>
    <row r="2412" spans="3:4" x14ac:dyDescent="0.25">
      <c r="C2412" s="4">
        <v>12.640499999999999</v>
      </c>
      <c r="D2412">
        <v>2.1028549999999999</v>
      </c>
    </row>
    <row r="2413" spans="3:4" x14ac:dyDescent="0.25">
      <c r="C2413" s="4">
        <v>12.645</v>
      </c>
      <c r="D2413">
        <v>2.1028549999999999</v>
      </c>
    </row>
    <row r="2414" spans="3:4" x14ac:dyDescent="0.25">
      <c r="C2414" s="4">
        <v>12.6495</v>
      </c>
      <c r="D2414">
        <v>2.1170299999999997</v>
      </c>
    </row>
    <row r="2415" spans="3:4" x14ac:dyDescent="0.25">
      <c r="C2415" s="4">
        <v>12.654</v>
      </c>
      <c r="D2415">
        <v>2.1170299999999997</v>
      </c>
    </row>
    <row r="2416" spans="3:4" x14ac:dyDescent="0.25">
      <c r="C2416" s="4">
        <v>12.6585</v>
      </c>
      <c r="D2416">
        <v>2.1311299999999997</v>
      </c>
    </row>
    <row r="2417" spans="3:4" x14ac:dyDescent="0.25">
      <c r="C2417" s="4">
        <v>12.663</v>
      </c>
      <c r="D2417">
        <v>2.1452</v>
      </c>
    </row>
    <row r="2418" spans="3:4" x14ac:dyDescent="0.25">
      <c r="C2418" s="4">
        <v>12.6675</v>
      </c>
      <c r="D2418">
        <v>2.1452</v>
      </c>
    </row>
    <row r="2419" spans="3:4" x14ac:dyDescent="0.25">
      <c r="C2419" s="4">
        <v>12.672000000000001</v>
      </c>
      <c r="D2419">
        <v>2.1592500000000001</v>
      </c>
    </row>
    <row r="2420" spans="3:4" x14ac:dyDescent="0.25">
      <c r="C2420" s="4">
        <v>12.676500000000001</v>
      </c>
      <c r="D2420">
        <v>2.1592500000000001</v>
      </c>
    </row>
    <row r="2421" spans="3:4" x14ac:dyDescent="0.25">
      <c r="C2421" s="4">
        <v>12.680999999999999</v>
      </c>
      <c r="D2421">
        <v>2.1736199999999997</v>
      </c>
    </row>
    <row r="2422" spans="3:4" x14ac:dyDescent="0.25">
      <c r="C2422" s="4">
        <v>12.685499999999999</v>
      </c>
      <c r="D2422">
        <v>2.1736199999999997</v>
      </c>
    </row>
    <row r="2423" spans="3:4" x14ac:dyDescent="0.25">
      <c r="C2423" s="4">
        <v>12.69</v>
      </c>
      <c r="D2423">
        <v>2.1883150000000002</v>
      </c>
    </row>
    <row r="2424" spans="3:4" x14ac:dyDescent="0.25">
      <c r="C2424" s="4">
        <v>12.6945</v>
      </c>
      <c r="D2424">
        <v>2.2030000000000003</v>
      </c>
    </row>
    <row r="2425" spans="3:4" x14ac:dyDescent="0.25">
      <c r="C2425" s="4">
        <v>12.699</v>
      </c>
      <c r="D2425">
        <v>2.2030000000000003</v>
      </c>
    </row>
    <row r="2426" spans="3:4" x14ac:dyDescent="0.25">
      <c r="C2426" s="4">
        <v>12.7035</v>
      </c>
      <c r="D2426">
        <v>2.2175750000000001</v>
      </c>
    </row>
    <row r="2427" spans="3:4" x14ac:dyDescent="0.25">
      <c r="C2427" s="4">
        <v>12.708</v>
      </c>
      <c r="D2427">
        <v>2.2175750000000001</v>
      </c>
    </row>
    <row r="2428" spans="3:4" x14ac:dyDescent="0.25">
      <c r="C2428" s="4">
        <v>12.7125</v>
      </c>
      <c r="D2428">
        <v>2.2313299999999998</v>
      </c>
    </row>
    <row r="2429" spans="3:4" x14ac:dyDescent="0.25">
      <c r="C2429" s="4">
        <v>12.717000000000001</v>
      </c>
      <c r="D2429">
        <v>2.2313299999999998</v>
      </c>
    </row>
    <row r="2430" spans="3:4" x14ac:dyDescent="0.25">
      <c r="C2430" s="4">
        <v>12.721500000000001</v>
      </c>
      <c r="D2430">
        <v>2.2443650000000002</v>
      </c>
    </row>
    <row r="2431" spans="3:4" x14ac:dyDescent="0.25">
      <c r="C2431" s="4">
        <v>12.726000000000001</v>
      </c>
      <c r="D2431">
        <v>2.2443650000000002</v>
      </c>
    </row>
    <row r="2432" spans="3:4" x14ac:dyDescent="0.25">
      <c r="C2432" s="4">
        <v>12.730499999999999</v>
      </c>
      <c r="D2432">
        <v>2.2573850000000002</v>
      </c>
    </row>
    <row r="2433" spans="3:4" x14ac:dyDescent="0.25">
      <c r="C2433" s="4">
        <v>12.734999999999999</v>
      </c>
      <c r="D2433">
        <v>2.2701149999999997</v>
      </c>
    </row>
    <row r="2434" spans="3:4" x14ac:dyDescent="0.25">
      <c r="C2434" s="4">
        <v>12.7395</v>
      </c>
      <c r="D2434">
        <v>2.2701149999999997</v>
      </c>
    </row>
    <row r="2435" spans="3:4" x14ac:dyDescent="0.25">
      <c r="C2435" s="4">
        <v>12.744</v>
      </c>
      <c r="D2435">
        <v>2.2816799999999997</v>
      </c>
    </row>
    <row r="2436" spans="3:4" x14ac:dyDescent="0.25">
      <c r="C2436" s="4">
        <v>12.7485</v>
      </c>
      <c r="D2436">
        <v>2.2816799999999997</v>
      </c>
    </row>
    <row r="2437" spans="3:4" x14ac:dyDescent="0.25">
      <c r="C2437" s="4">
        <v>12.753</v>
      </c>
      <c r="D2437">
        <v>2.2923549999999997</v>
      </c>
    </row>
    <row r="2438" spans="3:4" x14ac:dyDescent="0.25">
      <c r="C2438" s="4">
        <v>12.7575</v>
      </c>
      <c r="D2438">
        <v>2.2923549999999997</v>
      </c>
    </row>
    <row r="2439" spans="3:4" x14ac:dyDescent="0.25">
      <c r="C2439" s="4">
        <v>12.762</v>
      </c>
      <c r="D2439">
        <v>2.3030200000000001</v>
      </c>
    </row>
    <row r="2440" spans="3:4" x14ac:dyDescent="0.25">
      <c r="C2440" s="4">
        <v>12.766500000000001</v>
      </c>
      <c r="D2440">
        <v>2.3030200000000001</v>
      </c>
    </row>
    <row r="2441" spans="3:4" x14ac:dyDescent="0.25">
      <c r="C2441" s="4">
        <v>12.771000000000001</v>
      </c>
      <c r="D2441">
        <v>2.3137749999999997</v>
      </c>
    </row>
    <row r="2442" spans="3:4" x14ac:dyDescent="0.25">
      <c r="C2442" s="4">
        <v>12.775499999999999</v>
      </c>
      <c r="D2442">
        <v>2.3248100000000003</v>
      </c>
    </row>
    <row r="2443" spans="3:4" x14ac:dyDescent="0.25">
      <c r="C2443" s="4">
        <v>12.78</v>
      </c>
      <c r="D2443">
        <v>2.3248100000000003</v>
      </c>
    </row>
    <row r="2444" spans="3:4" x14ac:dyDescent="0.25">
      <c r="C2444" s="4">
        <v>12.7845</v>
      </c>
      <c r="D2444">
        <v>2.33602</v>
      </c>
    </row>
    <row r="2445" spans="3:4" x14ac:dyDescent="0.25">
      <c r="C2445" s="4">
        <v>12.789</v>
      </c>
      <c r="D2445">
        <v>2.33602</v>
      </c>
    </row>
    <row r="2446" spans="3:4" x14ac:dyDescent="0.25">
      <c r="C2446" s="4">
        <v>12.7935</v>
      </c>
      <c r="D2446">
        <v>2.3472149999999998</v>
      </c>
    </row>
    <row r="2447" spans="3:4" x14ac:dyDescent="0.25">
      <c r="C2447" s="4">
        <v>12.798</v>
      </c>
      <c r="D2447">
        <v>2.3472149999999998</v>
      </c>
    </row>
    <row r="2448" spans="3:4" x14ac:dyDescent="0.25">
      <c r="C2448" s="4">
        <v>12.8025</v>
      </c>
      <c r="D2448">
        <v>2.3589099999999998</v>
      </c>
    </row>
    <row r="2449" spans="3:4" x14ac:dyDescent="0.25">
      <c r="C2449" s="4">
        <v>12.807</v>
      </c>
      <c r="D2449">
        <v>2.3650099999999998</v>
      </c>
    </row>
    <row r="2450" spans="3:4" x14ac:dyDescent="0.25">
      <c r="C2450" s="4">
        <v>12.811500000000001</v>
      </c>
      <c r="D2450">
        <v>2.3717949999999997</v>
      </c>
    </row>
    <row r="2451" spans="3:4" x14ac:dyDescent="0.25">
      <c r="C2451" s="4">
        <v>12.816000000000001</v>
      </c>
      <c r="D2451">
        <v>2.3853599999999999</v>
      </c>
    </row>
    <row r="2452" spans="3:4" x14ac:dyDescent="0.25">
      <c r="C2452" s="4">
        <v>12.820499999999999</v>
      </c>
      <c r="D2452">
        <v>2.3853599999999999</v>
      </c>
    </row>
    <row r="2453" spans="3:4" x14ac:dyDescent="0.25">
      <c r="C2453" s="4">
        <v>12.824999999999999</v>
      </c>
      <c r="D2453">
        <v>2.3989099999999999</v>
      </c>
    </row>
    <row r="2454" spans="3:4" x14ac:dyDescent="0.25">
      <c r="C2454" s="4">
        <v>12.829499999999999</v>
      </c>
      <c r="D2454">
        <v>2.3989099999999999</v>
      </c>
    </row>
    <row r="2455" spans="3:4" x14ac:dyDescent="0.25">
      <c r="C2455" s="4">
        <v>12.834</v>
      </c>
      <c r="D2455">
        <v>2.4127149999999999</v>
      </c>
    </row>
    <row r="2456" spans="3:4" x14ac:dyDescent="0.25">
      <c r="C2456" s="4">
        <v>12.8385</v>
      </c>
      <c r="D2456">
        <v>2.4127149999999999</v>
      </c>
    </row>
    <row r="2457" spans="3:4" x14ac:dyDescent="0.25">
      <c r="C2457" s="4">
        <v>12.843</v>
      </c>
      <c r="D2457">
        <v>2.4270700000000001</v>
      </c>
    </row>
    <row r="2458" spans="3:4" x14ac:dyDescent="0.25">
      <c r="C2458" s="4">
        <v>12.8475</v>
      </c>
      <c r="D2458">
        <v>2.4416950000000002</v>
      </c>
    </row>
    <row r="2459" spans="3:4" x14ac:dyDescent="0.25">
      <c r="C2459" s="4">
        <v>12.852</v>
      </c>
      <c r="D2459">
        <v>2.4416950000000002</v>
      </c>
    </row>
    <row r="2460" spans="3:4" x14ac:dyDescent="0.25">
      <c r="C2460" s="4">
        <v>12.8565</v>
      </c>
      <c r="D2460">
        <v>2.4562999999999997</v>
      </c>
    </row>
    <row r="2461" spans="3:4" x14ac:dyDescent="0.25">
      <c r="C2461" s="4">
        <v>12.861000000000001</v>
      </c>
      <c r="D2461">
        <v>2.4562999999999997</v>
      </c>
    </row>
    <row r="2462" spans="3:4" x14ac:dyDescent="0.25">
      <c r="C2462" s="4">
        <v>12.865500000000001</v>
      </c>
      <c r="D2462">
        <v>2.4708600000000001</v>
      </c>
    </row>
    <row r="2463" spans="3:4" x14ac:dyDescent="0.25">
      <c r="C2463" s="4">
        <v>12.87</v>
      </c>
      <c r="D2463">
        <v>2.4708600000000001</v>
      </c>
    </row>
    <row r="2464" spans="3:4" x14ac:dyDescent="0.25">
      <c r="C2464" s="4">
        <v>12.874499999999999</v>
      </c>
      <c r="D2464">
        <v>2.4853450000000001</v>
      </c>
    </row>
    <row r="2465" spans="3:4" x14ac:dyDescent="0.25">
      <c r="C2465" s="4">
        <v>12.879</v>
      </c>
      <c r="D2465">
        <v>2.4853450000000001</v>
      </c>
    </row>
    <row r="2466" spans="3:4" x14ac:dyDescent="0.25">
      <c r="C2466" s="4">
        <v>12.8835</v>
      </c>
      <c r="D2466">
        <v>2.4997850000000001</v>
      </c>
    </row>
    <row r="2467" spans="3:4" x14ac:dyDescent="0.25">
      <c r="C2467" s="4">
        <v>12.888</v>
      </c>
      <c r="D2467">
        <v>2.514205</v>
      </c>
    </row>
    <row r="2468" spans="3:4" x14ac:dyDescent="0.25">
      <c r="C2468" s="4">
        <v>12.8925</v>
      </c>
      <c r="D2468">
        <v>2.514205</v>
      </c>
    </row>
    <row r="2469" spans="3:4" x14ac:dyDescent="0.25">
      <c r="C2469" s="4">
        <v>12.897</v>
      </c>
      <c r="D2469">
        <v>2.5286749999999998</v>
      </c>
    </row>
    <row r="2470" spans="3:4" x14ac:dyDescent="0.25">
      <c r="C2470" s="4">
        <v>12.9015</v>
      </c>
      <c r="D2470">
        <v>2.5286749999999998</v>
      </c>
    </row>
    <row r="2471" spans="3:4" x14ac:dyDescent="0.25">
      <c r="C2471" s="4">
        <v>12.906000000000001</v>
      </c>
      <c r="D2471">
        <v>2.5432600000000001</v>
      </c>
    </row>
    <row r="2472" spans="3:4" x14ac:dyDescent="0.25">
      <c r="C2472" s="4">
        <v>12.910500000000001</v>
      </c>
      <c r="D2472">
        <v>2.5432600000000001</v>
      </c>
    </row>
    <row r="2473" spans="3:4" x14ac:dyDescent="0.25">
      <c r="C2473" s="4">
        <v>12.914999999999999</v>
      </c>
      <c r="D2473">
        <v>2.55789</v>
      </c>
    </row>
    <row r="2474" spans="3:4" x14ac:dyDescent="0.25">
      <c r="C2474" s="4">
        <v>12.919499999999999</v>
      </c>
      <c r="D2474">
        <v>2.55789</v>
      </c>
    </row>
    <row r="2475" spans="3:4" x14ac:dyDescent="0.25">
      <c r="C2475" s="4">
        <v>12.923999999999999</v>
      </c>
      <c r="D2475">
        <v>2.572495</v>
      </c>
    </row>
    <row r="2476" spans="3:4" x14ac:dyDescent="0.25">
      <c r="C2476" s="4">
        <v>12.9285</v>
      </c>
      <c r="D2476">
        <v>2.5872000000000002</v>
      </c>
    </row>
    <row r="2477" spans="3:4" x14ac:dyDescent="0.25">
      <c r="C2477" s="4">
        <v>12.933</v>
      </c>
      <c r="D2477">
        <v>2.5872000000000002</v>
      </c>
    </row>
    <row r="2478" spans="3:4" x14ac:dyDescent="0.25">
      <c r="C2478" s="4">
        <v>12.9375</v>
      </c>
      <c r="D2478">
        <v>2.6021049999999999</v>
      </c>
    </row>
    <row r="2479" spans="3:4" x14ac:dyDescent="0.25">
      <c r="C2479" s="4">
        <v>12.942</v>
      </c>
      <c r="D2479">
        <v>2.6021049999999999</v>
      </c>
    </row>
    <row r="2480" spans="3:4" x14ac:dyDescent="0.25">
      <c r="C2480" s="4">
        <v>12.9465</v>
      </c>
      <c r="D2480">
        <v>2.6170849999999999</v>
      </c>
    </row>
    <row r="2481" spans="3:4" x14ac:dyDescent="0.25">
      <c r="C2481" s="4">
        <v>12.951000000000001</v>
      </c>
      <c r="D2481">
        <v>2.6170849999999999</v>
      </c>
    </row>
    <row r="2482" spans="3:4" x14ac:dyDescent="0.25">
      <c r="C2482" s="4">
        <v>12.955500000000001</v>
      </c>
      <c r="D2482">
        <v>2.6320449999999997</v>
      </c>
    </row>
    <row r="2483" spans="3:4" x14ac:dyDescent="0.25">
      <c r="C2483" s="4">
        <v>12.96</v>
      </c>
      <c r="D2483">
        <v>2.6395200000000001</v>
      </c>
    </row>
    <row r="2484" spans="3:4" x14ac:dyDescent="0.25">
      <c r="C2484" s="4">
        <v>12.964499999999999</v>
      </c>
      <c r="D2484">
        <v>2.6470200000000004</v>
      </c>
    </row>
    <row r="2485" spans="3:4" x14ac:dyDescent="0.25">
      <c r="C2485" s="4">
        <v>12.968999999999999</v>
      </c>
      <c r="D2485">
        <v>2.6620350000000004</v>
      </c>
    </row>
    <row r="2486" spans="3:4" x14ac:dyDescent="0.25">
      <c r="C2486" s="4">
        <v>12.9735</v>
      </c>
      <c r="D2486">
        <v>2.6620350000000004</v>
      </c>
    </row>
    <row r="2487" spans="3:4" x14ac:dyDescent="0.25">
      <c r="C2487" s="4">
        <v>12.978</v>
      </c>
      <c r="D2487">
        <v>2.6770550000000002</v>
      </c>
    </row>
    <row r="2488" spans="3:4" x14ac:dyDescent="0.25">
      <c r="C2488" s="4">
        <v>12.9825</v>
      </c>
      <c r="D2488">
        <v>2.6770550000000002</v>
      </c>
    </row>
    <row r="2489" spans="3:4" x14ac:dyDescent="0.25">
      <c r="C2489" s="4">
        <v>12.987</v>
      </c>
      <c r="D2489">
        <v>2.6920599999999997</v>
      </c>
    </row>
    <row r="2490" spans="3:4" x14ac:dyDescent="0.25">
      <c r="C2490" s="4">
        <v>12.9915</v>
      </c>
      <c r="D2490">
        <v>2.6920599999999997</v>
      </c>
    </row>
    <row r="2491" spans="3:4" x14ac:dyDescent="0.25">
      <c r="C2491" s="4">
        <v>12.996</v>
      </c>
      <c r="D2491">
        <v>2.707255</v>
      </c>
    </row>
    <row r="2492" spans="3:4" x14ac:dyDescent="0.25">
      <c r="C2492" s="4">
        <v>13.000500000000001</v>
      </c>
      <c r="D2492">
        <v>2.722845</v>
      </c>
    </row>
    <row r="2493" spans="3:4" x14ac:dyDescent="0.25">
      <c r="C2493" s="4">
        <v>13.005000000000001</v>
      </c>
      <c r="D2493">
        <v>2.722845</v>
      </c>
    </row>
    <row r="2494" spans="3:4" x14ac:dyDescent="0.25">
      <c r="C2494" s="4">
        <v>13.009499999999999</v>
      </c>
      <c r="D2494">
        <v>2.7386249999999999</v>
      </c>
    </row>
    <row r="2495" spans="3:4" x14ac:dyDescent="0.25">
      <c r="C2495" s="4">
        <v>13.013999999999999</v>
      </c>
      <c r="D2495">
        <v>2.7386249999999999</v>
      </c>
    </row>
    <row r="2496" spans="3:4" x14ac:dyDescent="0.25">
      <c r="C2496" s="4">
        <v>13.0185</v>
      </c>
      <c r="D2496">
        <v>2.7543799999999998</v>
      </c>
    </row>
    <row r="2497" spans="3:4" x14ac:dyDescent="0.25">
      <c r="C2497" s="4">
        <v>13.023</v>
      </c>
      <c r="D2497">
        <v>2.7543799999999998</v>
      </c>
    </row>
    <row r="2498" spans="3:4" x14ac:dyDescent="0.25">
      <c r="C2498" s="4">
        <v>13.0275</v>
      </c>
      <c r="D2498">
        <v>2.7702999999999998</v>
      </c>
    </row>
    <row r="2499" spans="3:4" x14ac:dyDescent="0.25">
      <c r="C2499" s="4">
        <v>13.032</v>
      </c>
      <c r="D2499">
        <v>2.7702999999999998</v>
      </c>
    </row>
    <row r="2500" spans="3:4" x14ac:dyDescent="0.25">
      <c r="C2500" s="4">
        <v>13.0365</v>
      </c>
      <c r="D2500">
        <v>2.78661</v>
      </c>
    </row>
    <row r="2501" spans="3:4" x14ac:dyDescent="0.25">
      <c r="C2501" s="4">
        <v>13.041</v>
      </c>
      <c r="D2501">
        <v>2.8031250000000001</v>
      </c>
    </row>
    <row r="2502" spans="3:4" x14ac:dyDescent="0.25">
      <c r="C2502" s="4">
        <v>13.045500000000001</v>
      </c>
      <c r="D2502">
        <v>2.8031250000000001</v>
      </c>
    </row>
    <row r="2503" spans="3:4" x14ac:dyDescent="0.25">
      <c r="C2503" s="4">
        <v>13.05</v>
      </c>
      <c r="D2503">
        <v>2.81962</v>
      </c>
    </row>
    <row r="2504" spans="3:4" x14ac:dyDescent="0.25">
      <c r="C2504" s="4">
        <v>13.054500000000001</v>
      </c>
      <c r="D2504">
        <v>2.81962</v>
      </c>
    </row>
    <row r="2505" spans="3:4" x14ac:dyDescent="0.25">
      <c r="C2505" s="4">
        <v>13.058999999999999</v>
      </c>
      <c r="D2505">
        <v>2.8360799999999999</v>
      </c>
    </row>
    <row r="2506" spans="3:4" x14ac:dyDescent="0.25">
      <c r="C2506" s="4">
        <v>13.063499999999999</v>
      </c>
      <c r="D2506">
        <v>2.8360799999999999</v>
      </c>
    </row>
    <row r="2507" spans="3:4" x14ac:dyDescent="0.25">
      <c r="C2507" s="4">
        <v>13.068</v>
      </c>
      <c r="D2507">
        <v>2.85249</v>
      </c>
    </row>
    <row r="2508" spans="3:4" x14ac:dyDescent="0.25">
      <c r="C2508" s="4">
        <v>13.0725</v>
      </c>
      <c r="D2508">
        <v>2.85249</v>
      </c>
    </row>
    <row r="2509" spans="3:4" x14ac:dyDescent="0.25">
      <c r="C2509" s="4">
        <v>13.077</v>
      </c>
      <c r="D2509">
        <v>2.8688599999999997</v>
      </c>
    </row>
    <row r="2510" spans="3:4" x14ac:dyDescent="0.25">
      <c r="C2510" s="4">
        <v>13.0815</v>
      </c>
      <c r="D2510">
        <v>2.885205</v>
      </c>
    </row>
    <row r="2511" spans="3:4" x14ac:dyDescent="0.25">
      <c r="C2511" s="4">
        <v>13.086</v>
      </c>
      <c r="D2511">
        <v>2.885205</v>
      </c>
    </row>
    <row r="2512" spans="3:4" x14ac:dyDescent="0.25">
      <c r="C2512" s="4">
        <v>13.0905</v>
      </c>
      <c r="D2512">
        <v>2.9016250000000001</v>
      </c>
    </row>
    <row r="2513" spans="3:4" x14ac:dyDescent="0.25">
      <c r="C2513" s="4">
        <v>13.095000000000001</v>
      </c>
      <c r="D2513">
        <v>2.9016250000000001</v>
      </c>
    </row>
    <row r="2514" spans="3:4" x14ac:dyDescent="0.25">
      <c r="C2514" s="4">
        <v>13.099500000000001</v>
      </c>
      <c r="D2514">
        <v>2.9183699999999999</v>
      </c>
    </row>
    <row r="2515" spans="3:4" x14ac:dyDescent="0.25">
      <c r="C2515" s="4">
        <v>13.103999999999999</v>
      </c>
      <c r="D2515">
        <v>2.9183699999999999</v>
      </c>
    </row>
    <row r="2516" spans="3:4" x14ac:dyDescent="0.25">
      <c r="C2516" s="4">
        <v>13.108499999999999</v>
      </c>
      <c r="D2516">
        <v>2.9353400000000001</v>
      </c>
    </row>
    <row r="2517" spans="3:4" x14ac:dyDescent="0.25">
      <c r="C2517" s="4">
        <v>13.113</v>
      </c>
      <c r="D2517">
        <v>2.9522849999999998</v>
      </c>
    </row>
    <row r="2518" spans="3:4" x14ac:dyDescent="0.25">
      <c r="C2518" s="4">
        <v>13.1175</v>
      </c>
      <c r="D2518">
        <v>2.9522849999999998</v>
      </c>
    </row>
    <row r="2519" spans="3:4" x14ac:dyDescent="0.25">
      <c r="C2519" s="4">
        <v>13.122</v>
      </c>
      <c r="D2519">
        <v>2.9692249999999998</v>
      </c>
    </row>
    <row r="2520" spans="3:4" x14ac:dyDescent="0.25">
      <c r="C2520" s="4">
        <v>13.1265</v>
      </c>
      <c r="D2520">
        <v>2.9692249999999998</v>
      </c>
    </row>
    <row r="2521" spans="3:4" x14ac:dyDescent="0.25">
      <c r="C2521" s="4">
        <v>13.131</v>
      </c>
      <c r="D2521">
        <v>2.9862500000000001</v>
      </c>
    </row>
    <row r="2522" spans="3:4" x14ac:dyDescent="0.25">
      <c r="C2522" s="4">
        <v>13.1355</v>
      </c>
      <c r="D2522">
        <v>2.9862500000000001</v>
      </c>
    </row>
    <row r="2523" spans="3:4" x14ac:dyDescent="0.25">
      <c r="C2523" s="4">
        <v>13.14</v>
      </c>
      <c r="D2523">
        <v>3.0033400000000001</v>
      </c>
    </row>
    <row r="2524" spans="3:4" x14ac:dyDescent="0.25">
      <c r="C2524" s="4">
        <v>13.144500000000001</v>
      </c>
      <c r="D2524">
        <v>3.0033400000000001</v>
      </c>
    </row>
    <row r="2525" spans="3:4" x14ac:dyDescent="0.25">
      <c r="C2525" s="4">
        <v>13.148999999999999</v>
      </c>
      <c r="D2525">
        <v>3.0204050000000002</v>
      </c>
    </row>
    <row r="2526" spans="3:4" x14ac:dyDescent="0.25">
      <c r="C2526" s="4">
        <v>13.153499999999999</v>
      </c>
      <c r="D2526">
        <v>3.0374249999999998</v>
      </c>
    </row>
    <row r="2527" spans="3:4" x14ac:dyDescent="0.25">
      <c r="C2527" s="4">
        <v>13.157999999999999</v>
      </c>
      <c r="D2527">
        <v>3.0374249999999998</v>
      </c>
    </row>
    <row r="2528" spans="3:4" x14ac:dyDescent="0.25">
      <c r="C2528" s="4">
        <v>13.1625</v>
      </c>
      <c r="D2528">
        <v>3.0528399999999998</v>
      </c>
    </row>
    <row r="2529" spans="3:4" x14ac:dyDescent="0.25">
      <c r="C2529" s="4">
        <v>13.167</v>
      </c>
      <c r="D2529">
        <v>3.0528399999999998</v>
      </c>
    </row>
    <row r="2530" spans="3:4" x14ac:dyDescent="0.25">
      <c r="C2530" s="4">
        <v>13.1715</v>
      </c>
      <c r="D2530">
        <v>3.0666700000000002</v>
      </c>
    </row>
    <row r="2531" spans="3:4" x14ac:dyDescent="0.25">
      <c r="C2531" s="4">
        <v>13.176</v>
      </c>
      <c r="D2531">
        <v>3.0666700000000002</v>
      </c>
    </row>
    <row r="2532" spans="3:4" x14ac:dyDescent="0.25">
      <c r="C2532" s="4">
        <v>13.1805</v>
      </c>
      <c r="D2532">
        <v>3.0804850000000004</v>
      </c>
    </row>
    <row r="2533" spans="3:4" x14ac:dyDescent="0.25">
      <c r="C2533" s="4">
        <v>13.185</v>
      </c>
      <c r="D2533">
        <v>3.0804850000000004</v>
      </c>
    </row>
    <row r="2534" spans="3:4" x14ac:dyDescent="0.25">
      <c r="C2534" s="4">
        <v>13.189500000000001</v>
      </c>
      <c r="D2534">
        <v>3.0942800000000004</v>
      </c>
    </row>
    <row r="2535" spans="3:4" x14ac:dyDescent="0.25">
      <c r="C2535" s="4">
        <v>13.194000000000001</v>
      </c>
      <c r="D2535">
        <v>3.1067450000000001</v>
      </c>
    </row>
    <row r="2536" spans="3:4" x14ac:dyDescent="0.25">
      <c r="C2536" s="4">
        <v>13.198499999999999</v>
      </c>
      <c r="D2536">
        <v>3.1067450000000001</v>
      </c>
    </row>
    <row r="2537" spans="3:4" x14ac:dyDescent="0.25">
      <c r="C2537" s="4">
        <v>13.202999999999999</v>
      </c>
      <c r="D2537">
        <v>3.1176699999999999</v>
      </c>
    </row>
    <row r="2538" spans="3:4" x14ac:dyDescent="0.25">
      <c r="C2538" s="4">
        <v>13.2075</v>
      </c>
      <c r="D2538">
        <v>3.1176699999999999</v>
      </c>
    </row>
    <row r="2539" spans="3:4" x14ac:dyDescent="0.25">
      <c r="C2539" s="4">
        <v>13.212</v>
      </c>
      <c r="D2539">
        <v>3.128355</v>
      </c>
    </row>
    <row r="2540" spans="3:4" x14ac:dyDescent="0.25">
      <c r="C2540" s="4">
        <v>13.2165</v>
      </c>
      <c r="D2540">
        <v>3.128355</v>
      </c>
    </row>
    <row r="2541" spans="3:4" x14ac:dyDescent="0.25">
      <c r="C2541" s="4">
        <v>13.221</v>
      </c>
      <c r="D2541">
        <v>3.1390250000000002</v>
      </c>
    </row>
    <row r="2542" spans="3:4" x14ac:dyDescent="0.25">
      <c r="C2542" s="4">
        <v>13.2255</v>
      </c>
      <c r="D2542">
        <v>3.1390250000000002</v>
      </c>
    </row>
    <row r="2543" spans="3:4" x14ac:dyDescent="0.25">
      <c r="C2543" s="4">
        <v>13.23</v>
      </c>
      <c r="D2543">
        <v>3.1500649999999997</v>
      </c>
    </row>
    <row r="2544" spans="3:4" x14ac:dyDescent="0.25">
      <c r="C2544" s="4">
        <v>13.234500000000001</v>
      </c>
      <c r="D2544">
        <v>3.161645</v>
      </c>
    </row>
    <row r="2545" spans="3:4" x14ac:dyDescent="0.25">
      <c r="C2545" s="4">
        <v>13.239000000000001</v>
      </c>
      <c r="D2545">
        <v>3.161645</v>
      </c>
    </row>
    <row r="2546" spans="3:4" x14ac:dyDescent="0.25">
      <c r="C2546" s="4">
        <v>13.243499999999999</v>
      </c>
      <c r="D2546">
        <v>3.1733900000000004</v>
      </c>
    </row>
    <row r="2547" spans="3:4" x14ac:dyDescent="0.25">
      <c r="C2547" s="4">
        <v>13.247999999999999</v>
      </c>
      <c r="D2547">
        <v>3.1733900000000004</v>
      </c>
    </row>
    <row r="2548" spans="3:4" x14ac:dyDescent="0.25">
      <c r="C2548" s="4">
        <v>13.2525</v>
      </c>
      <c r="D2548">
        <v>3.1851250000000002</v>
      </c>
    </row>
    <row r="2549" spans="3:4" x14ac:dyDescent="0.25">
      <c r="C2549" s="4">
        <v>13.257</v>
      </c>
      <c r="D2549">
        <v>3.1851250000000002</v>
      </c>
    </row>
    <row r="2550" spans="3:4" x14ac:dyDescent="0.25">
      <c r="C2550" s="4">
        <v>13.2615</v>
      </c>
      <c r="D2550">
        <v>3.197565</v>
      </c>
    </row>
    <row r="2551" spans="3:4" x14ac:dyDescent="0.25">
      <c r="C2551" s="4">
        <v>13.266</v>
      </c>
      <c r="D2551">
        <v>3.2115150000000003</v>
      </c>
    </row>
    <row r="2552" spans="3:4" x14ac:dyDescent="0.25">
      <c r="C2552" s="4">
        <v>13.2705</v>
      </c>
      <c r="D2552">
        <v>3.2115150000000003</v>
      </c>
    </row>
    <row r="2553" spans="3:4" x14ac:dyDescent="0.25">
      <c r="C2553" s="4">
        <v>13.275</v>
      </c>
      <c r="D2553">
        <v>3.2262550000000001</v>
      </c>
    </row>
    <row r="2554" spans="3:4" x14ac:dyDescent="0.25">
      <c r="C2554" s="4">
        <v>13.279500000000001</v>
      </c>
      <c r="D2554">
        <v>3.2262550000000001</v>
      </c>
    </row>
    <row r="2555" spans="3:4" x14ac:dyDescent="0.25">
      <c r="C2555" s="4">
        <v>13.284000000000001</v>
      </c>
      <c r="D2555">
        <v>3.24098</v>
      </c>
    </row>
    <row r="2556" spans="3:4" x14ac:dyDescent="0.25">
      <c r="C2556" s="4">
        <v>13.288500000000001</v>
      </c>
      <c r="D2556">
        <v>3.24098</v>
      </c>
    </row>
    <row r="2557" spans="3:4" x14ac:dyDescent="0.25">
      <c r="C2557" s="4">
        <v>13.292999999999999</v>
      </c>
      <c r="D2557">
        <v>3.255925</v>
      </c>
    </row>
    <row r="2558" spans="3:4" x14ac:dyDescent="0.25">
      <c r="C2558" s="4">
        <v>13.297499999999999</v>
      </c>
      <c r="D2558">
        <v>3.255925</v>
      </c>
    </row>
    <row r="2559" spans="3:4" x14ac:dyDescent="0.25">
      <c r="C2559" s="4">
        <v>13.302</v>
      </c>
      <c r="D2559">
        <v>3.2718150000000001</v>
      </c>
    </row>
    <row r="2560" spans="3:4" x14ac:dyDescent="0.25">
      <c r="C2560" s="4">
        <v>13.3065</v>
      </c>
      <c r="D2560">
        <v>3.2884150000000001</v>
      </c>
    </row>
    <row r="2561" spans="3:4" x14ac:dyDescent="0.25">
      <c r="C2561" s="4">
        <v>13.311</v>
      </c>
      <c r="D2561">
        <v>3.2884150000000001</v>
      </c>
    </row>
    <row r="2562" spans="3:4" x14ac:dyDescent="0.25">
      <c r="C2562" s="4">
        <v>13.3155</v>
      </c>
      <c r="D2562">
        <v>3.3049949999999999</v>
      </c>
    </row>
    <row r="2563" spans="3:4" x14ac:dyDescent="0.25">
      <c r="C2563" s="4">
        <v>13.32</v>
      </c>
      <c r="D2563">
        <v>3.3049949999999999</v>
      </c>
    </row>
    <row r="2564" spans="3:4" x14ac:dyDescent="0.25">
      <c r="C2564" s="4">
        <v>13.3245</v>
      </c>
      <c r="D2564">
        <v>3.3215599999999998</v>
      </c>
    </row>
    <row r="2565" spans="3:4" x14ac:dyDescent="0.25">
      <c r="C2565" s="4">
        <v>13.329000000000001</v>
      </c>
      <c r="D2565">
        <v>3.3215599999999998</v>
      </c>
    </row>
    <row r="2566" spans="3:4" x14ac:dyDescent="0.25">
      <c r="C2566" s="4">
        <v>13.333500000000001</v>
      </c>
      <c r="D2566">
        <v>3.3383449999999999</v>
      </c>
    </row>
    <row r="2567" spans="3:4" x14ac:dyDescent="0.25">
      <c r="C2567" s="4">
        <v>13.337999999999999</v>
      </c>
      <c r="D2567">
        <v>3.3383449999999999</v>
      </c>
    </row>
    <row r="2568" spans="3:4" x14ac:dyDescent="0.25">
      <c r="C2568" s="4">
        <v>13.342499999999999</v>
      </c>
      <c r="D2568">
        <v>3.3553449999999998</v>
      </c>
    </row>
    <row r="2569" spans="3:4" x14ac:dyDescent="0.25">
      <c r="C2569" s="4">
        <v>13.347</v>
      </c>
      <c r="D2569">
        <v>3.3723299999999998</v>
      </c>
    </row>
    <row r="2570" spans="3:4" x14ac:dyDescent="0.25">
      <c r="C2570" s="4">
        <v>13.3515</v>
      </c>
      <c r="D2570">
        <v>3.3723299999999998</v>
      </c>
    </row>
    <row r="2571" spans="3:4" x14ac:dyDescent="0.25">
      <c r="C2571" s="4">
        <v>13.356</v>
      </c>
      <c r="D2571">
        <v>3.3892949999999997</v>
      </c>
    </row>
    <row r="2572" spans="3:4" x14ac:dyDescent="0.25">
      <c r="C2572" s="4">
        <v>13.3605</v>
      </c>
      <c r="D2572">
        <v>3.3892949999999997</v>
      </c>
    </row>
    <row r="2573" spans="3:4" x14ac:dyDescent="0.25">
      <c r="C2573" s="4">
        <v>13.365</v>
      </c>
      <c r="D2573">
        <v>3.4060449999999998</v>
      </c>
    </row>
    <row r="2574" spans="3:4" x14ac:dyDescent="0.25">
      <c r="C2574" s="4">
        <v>13.3695</v>
      </c>
      <c r="D2574">
        <v>3.4060449999999998</v>
      </c>
    </row>
    <row r="2575" spans="3:4" x14ac:dyDescent="0.25">
      <c r="C2575" s="4">
        <v>13.374000000000001</v>
      </c>
      <c r="D2575">
        <v>3.42252</v>
      </c>
    </row>
    <row r="2576" spans="3:4" x14ac:dyDescent="0.25">
      <c r="C2576" s="4">
        <v>13.378500000000001</v>
      </c>
      <c r="D2576">
        <v>3.43072</v>
      </c>
    </row>
    <row r="2577" spans="3:4" x14ac:dyDescent="0.25">
      <c r="C2577" s="4">
        <v>13.382999999999999</v>
      </c>
      <c r="D2577">
        <v>3.4389099999999999</v>
      </c>
    </row>
    <row r="2578" spans="3:4" x14ac:dyDescent="0.25">
      <c r="C2578" s="4">
        <v>13.387499999999999</v>
      </c>
      <c r="D2578">
        <v>3.4552800000000001</v>
      </c>
    </row>
    <row r="2579" spans="3:4" x14ac:dyDescent="0.25">
      <c r="C2579" s="4">
        <v>13.391999999999999</v>
      </c>
      <c r="D2579">
        <v>3.4552800000000001</v>
      </c>
    </row>
    <row r="2580" spans="3:4" x14ac:dyDescent="0.25">
      <c r="C2580" s="4">
        <v>13.3965</v>
      </c>
      <c r="D2580">
        <v>3.471435</v>
      </c>
    </row>
    <row r="2581" spans="3:4" x14ac:dyDescent="0.25">
      <c r="C2581" s="4">
        <v>13.401</v>
      </c>
      <c r="D2581">
        <v>3.471435</v>
      </c>
    </row>
    <row r="2582" spans="3:4" x14ac:dyDescent="0.25">
      <c r="C2582" s="4">
        <v>13.4055</v>
      </c>
      <c r="D2582">
        <v>3.4871300000000001</v>
      </c>
    </row>
    <row r="2583" spans="3:4" x14ac:dyDescent="0.25">
      <c r="C2583" s="4">
        <v>13.41</v>
      </c>
      <c r="D2583">
        <v>3.4871300000000001</v>
      </c>
    </row>
    <row r="2584" spans="3:4" x14ac:dyDescent="0.25">
      <c r="C2584" s="4">
        <v>13.4145</v>
      </c>
      <c r="D2584">
        <v>3.5025550000000001</v>
      </c>
    </row>
    <row r="2585" spans="3:4" x14ac:dyDescent="0.25">
      <c r="C2585" s="4">
        <v>13.419</v>
      </c>
      <c r="D2585">
        <v>3.51796</v>
      </c>
    </row>
    <row r="2586" spans="3:4" x14ac:dyDescent="0.25">
      <c r="C2586" s="4">
        <v>13.423500000000001</v>
      </c>
      <c r="D2586">
        <v>3.51796</v>
      </c>
    </row>
    <row r="2587" spans="3:4" x14ac:dyDescent="0.25">
      <c r="C2587" s="4">
        <v>13.428000000000001</v>
      </c>
      <c r="D2587">
        <v>3.533315</v>
      </c>
    </row>
    <row r="2588" spans="3:4" x14ac:dyDescent="0.25">
      <c r="C2588" s="4">
        <v>13.432499999999999</v>
      </c>
      <c r="D2588">
        <v>3.533315</v>
      </c>
    </row>
    <row r="2589" spans="3:4" x14ac:dyDescent="0.25">
      <c r="C2589" s="4">
        <v>13.436999999999999</v>
      </c>
      <c r="D2589">
        <v>3.5484150000000003</v>
      </c>
    </row>
    <row r="2590" spans="3:4" x14ac:dyDescent="0.25">
      <c r="C2590" s="4">
        <v>13.4415</v>
      </c>
      <c r="D2590">
        <v>3.5484150000000003</v>
      </c>
    </row>
    <row r="2591" spans="3:4" x14ac:dyDescent="0.25">
      <c r="C2591" s="4">
        <v>13.446</v>
      </c>
      <c r="D2591">
        <v>3.5632900000000003</v>
      </c>
    </row>
    <row r="2592" spans="3:4" x14ac:dyDescent="0.25">
      <c r="C2592" s="4">
        <v>13.4505</v>
      </c>
      <c r="D2592">
        <v>3.5632900000000003</v>
      </c>
    </row>
    <row r="2593" spans="3:4" x14ac:dyDescent="0.25">
      <c r="C2593" s="4">
        <v>13.455</v>
      </c>
      <c r="D2593">
        <v>3.5781450000000001</v>
      </c>
    </row>
    <row r="2594" spans="3:4" x14ac:dyDescent="0.25">
      <c r="C2594" s="4">
        <v>13.4595</v>
      </c>
      <c r="D2594">
        <v>3.5929850000000001</v>
      </c>
    </row>
    <row r="2595" spans="3:4" x14ac:dyDescent="0.25">
      <c r="C2595" s="4">
        <v>13.464</v>
      </c>
      <c r="D2595">
        <v>3.5929850000000001</v>
      </c>
    </row>
    <row r="2596" spans="3:4" x14ac:dyDescent="0.25">
      <c r="C2596" s="4">
        <v>13.468500000000001</v>
      </c>
      <c r="D2596">
        <v>3.6079400000000001</v>
      </c>
    </row>
    <row r="2597" spans="3:4" x14ac:dyDescent="0.25">
      <c r="C2597" s="4">
        <v>13.473000000000001</v>
      </c>
      <c r="D2597">
        <v>3.6079400000000001</v>
      </c>
    </row>
    <row r="2598" spans="3:4" x14ac:dyDescent="0.25">
      <c r="C2598" s="4">
        <v>13.477499999999999</v>
      </c>
      <c r="D2598">
        <v>3.6230399999999996</v>
      </c>
    </row>
    <row r="2599" spans="3:4" x14ac:dyDescent="0.25">
      <c r="C2599" s="4">
        <v>13.481999999999999</v>
      </c>
      <c r="D2599">
        <v>3.6230399999999996</v>
      </c>
    </row>
    <row r="2600" spans="3:4" x14ac:dyDescent="0.25">
      <c r="C2600" s="4">
        <v>13.486499999999999</v>
      </c>
      <c r="D2600">
        <v>3.6381549999999998</v>
      </c>
    </row>
    <row r="2601" spans="3:4" x14ac:dyDescent="0.25">
      <c r="C2601" s="4">
        <v>13.491</v>
      </c>
      <c r="D2601">
        <v>3.6381549999999998</v>
      </c>
    </row>
    <row r="2602" spans="3:4" x14ac:dyDescent="0.25">
      <c r="C2602" s="4">
        <v>13.4955</v>
      </c>
      <c r="D2602">
        <v>3.6532499999999999</v>
      </c>
    </row>
    <row r="2603" spans="3:4" x14ac:dyDescent="0.25">
      <c r="C2603" s="4">
        <v>13.5</v>
      </c>
      <c r="D2603">
        <v>3.6685499999999998</v>
      </c>
    </row>
    <row r="2604" spans="3:4" x14ac:dyDescent="0.25">
      <c r="C2604" s="4">
        <v>13.5045</v>
      </c>
      <c r="D2604">
        <v>3.6685499999999998</v>
      </c>
    </row>
    <row r="2605" spans="3:4" x14ac:dyDescent="0.25">
      <c r="C2605" s="4">
        <v>13.509</v>
      </c>
      <c r="D2605">
        <v>3.6843399999999997</v>
      </c>
    </row>
    <row r="2606" spans="3:4" x14ac:dyDescent="0.25">
      <c r="C2606" s="4">
        <v>13.513500000000001</v>
      </c>
      <c r="D2606">
        <v>3.6843399999999997</v>
      </c>
    </row>
    <row r="2607" spans="3:4" x14ac:dyDescent="0.25">
      <c r="C2607" s="4">
        <v>13.518000000000001</v>
      </c>
      <c r="D2607">
        <v>3.7003900000000001</v>
      </c>
    </row>
    <row r="2608" spans="3:4" x14ac:dyDescent="0.25">
      <c r="C2608" s="4">
        <v>13.522500000000001</v>
      </c>
      <c r="D2608">
        <v>3.7003900000000001</v>
      </c>
    </row>
    <row r="2609" spans="3:4" x14ac:dyDescent="0.25">
      <c r="C2609" s="4">
        <v>13.526999999999999</v>
      </c>
      <c r="D2609">
        <v>3.7164200000000003</v>
      </c>
    </row>
    <row r="2610" spans="3:4" x14ac:dyDescent="0.25">
      <c r="C2610" s="4">
        <v>13.531499999999999</v>
      </c>
      <c r="D2610">
        <v>3.7244299999999999</v>
      </c>
    </row>
    <row r="2611" spans="3:4" x14ac:dyDescent="0.25">
      <c r="C2611" s="4">
        <v>13.536</v>
      </c>
      <c r="D2611">
        <v>3.7324799999999998</v>
      </c>
    </row>
    <row r="2612" spans="3:4" x14ac:dyDescent="0.25">
      <c r="C2612" s="4">
        <v>13.5405</v>
      </c>
      <c r="D2612">
        <v>3.7494050000000003</v>
      </c>
    </row>
    <row r="2613" spans="3:4" x14ac:dyDescent="0.25">
      <c r="C2613" s="4">
        <v>13.545</v>
      </c>
      <c r="D2613">
        <v>3.7494050000000003</v>
      </c>
    </row>
    <row r="2614" spans="3:4" x14ac:dyDescent="0.25">
      <c r="C2614" s="4">
        <v>13.5495</v>
      </c>
      <c r="D2614">
        <v>3.7671399999999999</v>
      </c>
    </row>
    <row r="2615" spans="3:4" x14ac:dyDescent="0.25">
      <c r="C2615" s="4">
        <v>13.554</v>
      </c>
      <c r="D2615">
        <v>3.7671399999999999</v>
      </c>
    </row>
    <row r="2616" spans="3:4" x14ac:dyDescent="0.25">
      <c r="C2616" s="4">
        <v>13.5585</v>
      </c>
      <c r="D2616">
        <v>3.7848499999999996</v>
      </c>
    </row>
    <row r="2617" spans="3:4" x14ac:dyDescent="0.25">
      <c r="C2617" s="4">
        <v>13.563000000000001</v>
      </c>
      <c r="D2617">
        <v>3.7848499999999996</v>
      </c>
    </row>
    <row r="2618" spans="3:4" x14ac:dyDescent="0.25">
      <c r="C2618" s="4">
        <v>13.567500000000001</v>
      </c>
      <c r="D2618">
        <v>3.80254</v>
      </c>
    </row>
    <row r="2619" spans="3:4" x14ac:dyDescent="0.25">
      <c r="C2619" s="4">
        <v>13.571999999999999</v>
      </c>
      <c r="D2619">
        <v>3.820805</v>
      </c>
    </row>
    <row r="2620" spans="3:4" x14ac:dyDescent="0.25">
      <c r="C2620" s="4">
        <v>13.576499999999999</v>
      </c>
      <c r="D2620">
        <v>3.820805</v>
      </c>
    </row>
    <row r="2621" spans="3:4" x14ac:dyDescent="0.25">
      <c r="C2621" s="4">
        <v>13.581</v>
      </c>
      <c r="D2621">
        <v>3.8399549999999998</v>
      </c>
    </row>
    <row r="2622" spans="3:4" x14ac:dyDescent="0.25">
      <c r="C2622" s="4">
        <v>13.5855</v>
      </c>
      <c r="D2622">
        <v>3.8399549999999998</v>
      </c>
    </row>
    <row r="2623" spans="3:4" x14ac:dyDescent="0.25">
      <c r="C2623" s="4">
        <v>13.59</v>
      </c>
      <c r="D2623">
        <v>3.8593900000000003</v>
      </c>
    </row>
    <row r="2624" spans="3:4" x14ac:dyDescent="0.25">
      <c r="C2624" s="4">
        <v>13.5945</v>
      </c>
      <c r="D2624">
        <v>3.8593900000000003</v>
      </c>
    </row>
    <row r="2625" spans="3:4" x14ac:dyDescent="0.25">
      <c r="C2625" s="4">
        <v>13.599</v>
      </c>
      <c r="D2625">
        <v>3.8788049999999998</v>
      </c>
    </row>
    <row r="2626" spans="3:4" x14ac:dyDescent="0.25">
      <c r="C2626" s="4">
        <v>13.6035</v>
      </c>
      <c r="D2626">
        <v>3.8788049999999998</v>
      </c>
    </row>
    <row r="2627" spans="3:4" x14ac:dyDescent="0.25">
      <c r="C2627" s="4">
        <v>13.608000000000001</v>
      </c>
      <c r="D2627">
        <v>3.8982450000000002</v>
      </c>
    </row>
    <row r="2628" spans="3:4" x14ac:dyDescent="0.25">
      <c r="C2628" s="4">
        <v>13.612500000000001</v>
      </c>
      <c r="D2628">
        <v>3.9178449999999998</v>
      </c>
    </row>
    <row r="2629" spans="3:4" x14ac:dyDescent="0.25">
      <c r="C2629" s="4">
        <v>13.617000000000001</v>
      </c>
      <c r="D2629">
        <v>3.9178449999999998</v>
      </c>
    </row>
    <row r="2630" spans="3:4" x14ac:dyDescent="0.25">
      <c r="C2630" s="4">
        <v>13.621499999999999</v>
      </c>
      <c r="D2630">
        <v>3.93757</v>
      </c>
    </row>
    <row r="2631" spans="3:4" x14ac:dyDescent="0.25">
      <c r="C2631" s="4">
        <v>13.625999999999999</v>
      </c>
      <c r="D2631">
        <v>3.93757</v>
      </c>
    </row>
    <row r="2632" spans="3:4" x14ac:dyDescent="0.25">
      <c r="C2632" s="4">
        <v>13.6305</v>
      </c>
      <c r="D2632">
        <v>3.9572700000000003</v>
      </c>
    </row>
    <row r="2633" spans="3:4" x14ac:dyDescent="0.25">
      <c r="C2633" s="4">
        <v>13.635</v>
      </c>
      <c r="D2633">
        <v>3.9572700000000003</v>
      </c>
    </row>
    <row r="2634" spans="3:4" x14ac:dyDescent="0.25">
      <c r="C2634" s="4">
        <v>13.6395</v>
      </c>
      <c r="D2634">
        <v>3.9769449999999997</v>
      </c>
    </row>
    <row r="2635" spans="3:4" x14ac:dyDescent="0.25">
      <c r="C2635" s="4">
        <v>13.644</v>
      </c>
      <c r="D2635">
        <v>3.9769449999999997</v>
      </c>
    </row>
    <row r="2636" spans="3:4" x14ac:dyDescent="0.25">
      <c r="C2636" s="4">
        <v>13.6485</v>
      </c>
      <c r="D2636">
        <v>3.9962350000000004</v>
      </c>
    </row>
    <row r="2637" spans="3:4" x14ac:dyDescent="0.25">
      <c r="C2637" s="4">
        <v>13.653</v>
      </c>
      <c r="D2637">
        <v>4.0150249999999996</v>
      </c>
    </row>
    <row r="2638" spans="3:4" x14ac:dyDescent="0.25">
      <c r="C2638" s="4">
        <v>13.657500000000001</v>
      </c>
      <c r="D2638">
        <v>4.0150249999999996</v>
      </c>
    </row>
    <row r="2639" spans="3:4" x14ac:dyDescent="0.25">
      <c r="C2639" s="4">
        <v>13.662000000000001</v>
      </c>
      <c r="D2639">
        <v>4.03369</v>
      </c>
    </row>
    <row r="2640" spans="3:4" x14ac:dyDescent="0.25">
      <c r="C2640" s="4">
        <v>13.666499999999999</v>
      </c>
      <c r="D2640">
        <v>4.03369</v>
      </c>
    </row>
    <row r="2641" spans="3:4" x14ac:dyDescent="0.25">
      <c r="C2641" s="4">
        <v>13.670999999999999</v>
      </c>
      <c r="D2641">
        <v>4.0523350000000002</v>
      </c>
    </row>
    <row r="2642" spans="3:4" x14ac:dyDescent="0.25">
      <c r="C2642" s="4">
        <v>13.6755</v>
      </c>
      <c r="D2642">
        <v>4.0523350000000002</v>
      </c>
    </row>
    <row r="2643" spans="3:4" x14ac:dyDescent="0.25">
      <c r="C2643" s="4">
        <v>13.68</v>
      </c>
      <c r="D2643">
        <v>4.0708000000000002</v>
      </c>
    </row>
    <row r="2644" spans="3:4" x14ac:dyDescent="0.25">
      <c r="C2644" s="4">
        <v>13.6845</v>
      </c>
      <c r="D2644">
        <v>4.0887200000000004</v>
      </c>
    </row>
    <row r="2645" spans="3:4" x14ac:dyDescent="0.25">
      <c r="C2645" s="4">
        <v>13.689</v>
      </c>
      <c r="D2645">
        <v>4.0887200000000004</v>
      </c>
    </row>
    <row r="2646" spans="3:4" x14ac:dyDescent="0.25">
      <c r="C2646" s="4">
        <v>13.6935</v>
      </c>
      <c r="D2646">
        <v>4.106255</v>
      </c>
    </row>
    <row r="2647" spans="3:4" x14ac:dyDescent="0.25">
      <c r="C2647" s="4">
        <v>13.698</v>
      </c>
      <c r="D2647">
        <v>4.106255</v>
      </c>
    </row>
    <row r="2648" spans="3:4" x14ac:dyDescent="0.25">
      <c r="C2648" s="4">
        <v>13.702500000000001</v>
      </c>
      <c r="D2648">
        <v>4.1237750000000002</v>
      </c>
    </row>
    <row r="2649" spans="3:4" x14ac:dyDescent="0.25">
      <c r="C2649" s="4">
        <v>13.707000000000001</v>
      </c>
      <c r="D2649">
        <v>4.1237750000000002</v>
      </c>
    </row>
    <row r="2650" spans="3:4" x14ac:dyDescent="0.25">
      <c r="C2650" s="4">
        <v>13.711499999999999</v>
      </c>
      <c r="D2650">
        <v>4.1412750000000003</v>
      </c>
    </row>
    <row r="2651" spans="3:4" x14ac:dyDescent="0.25">
      <c r="C2651" s="4">
        <v>13.715999999999999</v>
      </c>
      <c r="D2651">
        <v>4.1412750000000003</v>
      </c>
    </row>
    <row r="2652" spans="3:4" x14ac:dyDescent="0.25">
      <c r="C2652" s="4">
        <v>13.720499999999999</v>
      </c>
      <c r="D2652">
        <v>4.1585149999999995</v>
      </c>
    </row>
    <row r="2653" spans="3:4" x14ac:dyDescent="0.25">
      <c r="C2653" s="4">
        <v>13.725</v>
      </c>
      <c r="D2653">
        <v>4.1754350000000002</v>
      </c>
    </row>
    <row r="2654" spans="3:4" x14ac:dyDescent="0.25">
      <c r="C2654" s="4">
        <v>13.7295</v>
      </c>
      <c r="D2654">
        <v>4.1754350000000002</v>
      </c>
    </row>
    <row r="2655" spans="3:4" x14ac:dyDescent="0.25">
      <c r="C2655" s="4">
        <v>13.734</v>
      </c>
      <c r="D2655">
        <v>4.1922800000000002</v>
      </c>
    </row>
    <row r="2656" spans="3:4" x14ac:dyDescent="0.25">
      <c r="C2656" s="4">
        <v>13.7385</v>
      </c>
      <c r="D2656">
        <v>4.1922800000000002</v>
      </c>
    </row>
    <row r="2657" spans="3:4" x14ac:dyDescent="0.25">
      <c r="C2657" s="4">
        <v>13.743</v>
      </c>
      <c r="D2657">
        <v>4.2091100000000008</v>
      </c>
    </row>
    <row r="2658" spans="3:4" x14ac:dyDescent="0.25">
      <c r="C2658" s="4">
        <v>13.7475</v>
      </c>
      <c r="D2658">
        <v>4.2091100000000008</v>
      </c>
    </row>
    <row r="2659" spans="3:4" x14ac:dyDescent="0.25">
      <c r="C2659" s="4">
        <v>13.752000000000001</v>
      </c>
      <c r="D2659">
        <v>4.2259200000000003</v>
      </c>
    </row>
    <row r="2660" spans="3:4" x14ac:dyDescent="0.25">
      <c r="C2660" s="4">
        <v>13.756500000000001</v>
      </c>
      <c r="D2660">
        <v>4.2259200000000003</v>
      </c>
    </row>
    <row r="2661" spans="3:4" x14ac:dyDescent="0.25">
      <c r="C2661" s="4">
        <v>13.760999999999999</v>
      </c>
      <c r="D2661">
        <v>4.2427150000000005</v>
      </c>
    </row>
    <row r="2662" spans="3:4" x14ac:dyDescent="0.25">
      <c r="C2662" s="4">
        <v>13.765499999999999</v>
      </c>
      <c r="D2662">
        <v>4.2594949999999994</v>
      </c>
    </row>
    <row r="2663" spans="3:4" x14ac:dyDescent="0.25">
      <c r="C2663" s="4">
        <v>13.77</v>
      </c>
      <c r="D2663">
        <v>4.2594949999999994</v>
      </c>
    </row>
    <row r="2664" spans="3:4" x14ac:dyDescent="0.25">
      <c r="C2664" s="4">
        <v>13.7745</v>
      </c>
      <c r="D2664">
        <v>4.2762549999999999</v>
      </c>
    </row>
    <row r="2665" spans="3:4" x14ac:dyDescent="0.25">
      <c r="C2665" s="4">
        <v>13.779</v>
      </c>
      <c r="D2665">
        <v>4.2762549999999999</v>
      </c>
    </row>
    <row r="2666" spans="3:4" x14ac:dyDescent="0.25">
      <c r="C2666" s="4">
        <v>13.7835</v>
      </c>
      <c r="D2666">
        <v>4.2929949999999995</v>
      </c>
    </row>
    <row r="2667" spans="3:4" x14ac:dyDescent="0.25">
      <c r="C2667" s="4">
        <v>13.788</v>
      </c>
      <c r="D2667">
        <v>4.2929949999999995</v>
      </c>
    </row>
    <row r="2668" spans="3:4" x14ac:dyDescent="0.25">
      <c r="C2668" s="4">
        <v>13.7925</v>
      </c>
      <c r="D2668">
        <v>4.3098749999999999</v>
      </c>
    </row>
    <row r="2669" spans="3:4" x14ac:dyDescent="0.25">
      <c r="C2669" s="4">
        <v>13.797000000000001</v>
      </c>
      <c r="D2669">
        <v>4.3098749999999999</v>
      </c>
    </row>
    <row r="2670" spans="3:4" x14ac:dyDescent="0.25">
      <c r="C2670" s="4">
        <v>13.801500000000001</v>
      </c>
      <c r="D2670">
        <v>4.3269500000000001</v>
      </c>
    </row>
    <row r="2671" spans="3:4" x14ac:dyDescent="0.25">
      <c r="C2671" s="4">
        <v>13.805999999999999</v>
      </c>
      <c r="D2671">
        <v>4.3440600000000007</v>
      </c>
    </row>
    <row r="2672" spans="3:4" x14ac:dyDescent="0.25">
      <c r="C2672" s="4">
        <v>13.810499999999999</v>
      </c>
      <c r="D2672">
        <v>4.3440600000000007</v>
      </c>
    </row>
    <row r="2673" spans="3:4" x14ac:dyDescent="0.25">
      <c r="C2673" s="4">
        <v>13.815</v>
      </c>
      <c r="D2673">
        <v>4.3611450000000005</v>
      </c>
    </row>
    <row r="2674" spans="3:4" x14ac:dyDescent="0.25">
      <c r="C2674" s="4">
        <v>13.8195</v>
      </c>
      <c r="D2674">
        <v>4.3611450000000005</v>
      </c>
    </row>
    <row r="2675" spans="3:4" x14ac:dyDescent="0.25">
      <c r="C2675" s="4">
        <v>13.824</v>
      </c>
      <c r="D2675">
        <v>4.3782700000000006</v>
      </c>
    </row>
    <row r="2676" spans="3:4" x14ac:dyDescent="0.25">
      <c r="C2676" s="4">
        <v>13.8285</v>
      </c>
      <c r="D2676">
        <v>4.3782700000000006</v>
      </c>
    </row>
    <row r="2677" spans="3:4" x14ac:dyDescent="0.25">
      <c r="C2677" s="4">
        <v>13.833</v>
      </c>
      <c r="D2677">
        <v>4.3956999999999997</v>
      </c>
    </row>
    <row r="2678" spans="3:4" x14ac:dyDescent="0.25">
      <c r="C2678" s="4">
        <v>13.8375</v>
      </c>
      <c r="D2678">
        <v>4.4133750000000003</v>
      </c>
    </row>
    <row r="2679" spans="3:4" x14ac:dyDescent="0.25">
      <c r="C2679" s="4">
        <v>13.842000000000001</v>
      </c>
      <c r="D2679">
        <v>4.4133750000000003</v>
      </c>
    </row>
    <row r="2680" spans="3:4" x14ac:dyDescent="0.25">
      <c r="C2680" s="4">
        <v>13.846500000000001</v>
      </c>
      <c r="D2680">
        <v>4.4310349999999996</v>
      </c>
    </row>
    <row r="2681" spans="3:4" x14ac:dyDescent="0.25">
      <c r="C2681" s="4">
        <v>13.851000000000001</v>
      </c>
      <c r="D2681">
        <v>4.4310349999999996</v>
      </c>
    </row>
    <row r="2682" spans="3:4" x14ac:dyDescent="0.25">
      <c r="C2682" s="4">
        <v>13.855499999999999</v>
      </c>
      <c r="D2682">
        <v>4.4486699999999999</v>
      </c>
    </row>
    <row r="2683" spans="3:4" x14ac:dyDescent="0.25">
      <c r="C2683" s="4">
        <v>13.86</v>
      </c>
      <c r="D2683">
        <v>4.4486699999999999</v>
      </c>
    </row>
    <row r="2684" spans="3:4" x14ac:dyDescent="0.25">
      <c r="C2684" s="4">
        <v>13.8645</v>
      </c>
      <c r="D2684">
        <v>4.4664999999999999</v>
      </c>
    </row>
    <row r="2685" spans="3:4" x14ac:dyDescent="0.25">
      <c r="C2685" s="4">
        <v>13.869</v>
      </c>
      <c r="D2685">
        <v>4.4664999999999999</v>
      </c>
    </row>
    <row r="2686" spans="3:4" x14ac:dyDescent="0.25">
      <c r="C2686" s="4">
        <v>13.8735</v>
      </c>
      <c r="D2686">
        <v>4.4846850000000007</v>
      </c>
    </row>
    <row r="2687" spans="3:4" x14ac:dyDescent="0.25">
      <c r="C2687" s="4">
        <v>13.878</v>
      </c>
      <c r="D2687">
        <v>4.5030049999999999</v>
      </c>
    </row>
    <row r="2688" spans="3:4" x14ac:dyDescent="0.25">
      <c r="C2688" s="4">
        <v>13.8825</v>
      </c>
      <c r="D2688">
        <v>4.5030049999999999</v>
      </c>
    </row>
    <row r="2689" spans="3:4" x14ac:dyDescent="0.25">
      <c r="C2689" s="4">
        <v>13.887</v>
      </c>
      <c r="D2689">
        <v>4.5213000000000001</v>
      </c>
    </row>
    <row r="2690" spans="3:4" x14ac:dyDescent="0.25">
      <c r="C2690" s="4">
        <v>13.891500000000001</v>
      </c>
      <c r="D2690">
        <v>4.5213000000000001</v>
      </c>
    </row>
    <row r="2691" spans="3:4" x14ac:dyDescent="0.25">
      <c r="C2691" s="4">
        <v>13.896000000000001</v>
      </c>
      <c r="D2691">
        <v>4.5395749999999992</v>
      </c>
    </row>
    <row r="2692" spans="3:4" x14ac:dyDescent="0.25">
      <c r="C2692" s="4">
        <v>13.900499999999999</v>
      </c>
      <c r="D2692">
        <v>4.5395749999999992</v>
      </c>
    </row>
    <row r="2693" spans="3:4" x14ac:dyDescent="0.25">
      <c r="C2693" s="4">
        <v>13.904999999999999</v>
      </c>
      <c r="D2693">
        <v>4.5579450000000001</v>
      </c>
    </row>
    <row r="2694" spans="3:4" x14ac:dyDescent="0.25">
      <c r="C2694" s="4">
        <v>13.9095</v>
      </c>
      <c r="D2694">
        <v>4.5579450000000001</v>
      </c>
    </row>
    <row r="2695" spans="3:4" x14ac:dyDescent="0.25">
      <c r="C2695" s="4">
        <v>13.914</v>
      </c>
      <c r="D2695">
        <v>4.5764099999999992</v>
      </c>
    </row>
    <row r="2696" spans="3:4" x14ac:dyDescent="0.25">
      <c r="C2696" s="4">
        <v>13.9185</v>
      </c>
      <c r="D2696">
        <v>4.5948599999999997</v>
      </c>
    </row>
    <row r="2697" spans="3:4" x14ac:dyDescent="0.25">
      <c r="C2697" s="4">
        <v>13.923</v>
      </c>
      <c r="D2697">
        <v>4.5948599999999997</v>
      </c>
    </row>
    <row r="2698" spans="3:4" x14ac:dyDescent="0.25">
      <c r="C2698" s="4">
        <v>13.9275</v>
      </c>
      <c r="D2698">
        <v>4.6132899999999992</v>
      </c>
    </row>
    <row r="2699" spans="3:4" x14ac:dyDescent="0.25">
      <c r="C2699" s="4">
        <v>13.932</v>
      </c>
      <c r="D2699">
        <v>4.6132899999999992</v>
      </c>
    </row>
    <row r="2700" spans="3:4" x14ac:dyDescent="0.25">
      <c r="C2700" s="4">
        <v>13.936500000000001</v>
      </c>
      <c r="D2700">
        <v>4.6316249999999997</v>
      </c>
    </row>
    <row r="2701" spans="3:4" x14ac:dyDescent="0.25">
      <c r="C2701" s="4">
        <v>13.941000000000001</v>
      </c>
      <c r="D2701">
        <v>4.6316249999999997</v>
      </c>
    </row>
    <row r="2702" spans="3:4" x14ac:dyDescent="0.25">
      <c r="C2702" s="4">
        <v>13.945499999999999</v>
      </c>
      <c r="D2702">
        <v>4.6497250000000001</v>
      </c>
    </row>
    <row r="2703" spans="3:4" x14ac:dyDescent="0.25">
      <c r="C2703" s="4">
        <v>13.95</v>
      </c>
      <c r="D2703">
        <v>4.6497250000000001</v>
      </c>
    </row>
    <row r="2704" spans="3:4" x14ac:dyDescent="0.25">
      <c r="C2704" s="4">
        <v>13.954499999999999</v>
      </c>
      <c r="D2704">
        <v>4.6676649999999995</v>
      </c>
    </row>
    <row r="2705" spans="3:4" x14ac:dyDescent="0.25">
      <c r="C2705" s="4">
        <v>13.959</v>
      </c>
      <c r="D2705">
        <v>4.6855849999999997</v>
      </c>
    </row>
    <row r="2706" spans="3:4" x14ac:dyDescent="0.25">
      <c r="C2706" s="4">
        <v>13.9635</v>
      </c>
      <c r="D2706">
        <v>4.6855849999999997</v>
      </c>
    </row>
    <row r="2707" spans="3:4" x14ac:dyDescent="0.25">
      <c r="C2707" s="4">
        <v>13.968</v>
      </c>
      <c r="D2707">
        <v>4.7034799999999999</v>
      </c>
    </row>
    <row r="2708" spans="3:4" x14ac:dyDescent="0.25">
      <c r="C2708" s="4">
        <v>13.9725</v>
      </c>
      <c r="D2708">
        <v>4.7034799999999999</v>
      </c>
    </row>
    <row r="2709" spans="3:4" x14ac:dyDescent="0.25">
      <c r="C2709" s="4">
        <v>13.977</v>
      </c>
      <c r="D2709">
        <v>4.72133</v>
      </c>
    </row>
    <row r="2710" spans="3:4" x14ac:dyDescent="0.25">
      <c r="C2710" s="4">
        <v>13.9815</v>
      </c>
      <c r="D2710">
        <v>4.72133</v>
      </c>
    </row>
    <row r="2711" spans="3:4" x14ac:dyDescent="0.25">
      <c r="C2711" s="4">
        <v>13.986000000000001</v>
      </c>
      <c r="D2711">
        <v>4.7391300000000003</v>
      </c>
    </row>
    <row r="2712" spans="3:4" x14ac:dyDescent="0.25">
      <c r="C2712" s="4">
        <v>13.990500000000001</v>
      </c>
      <c r="D2712">
        <v>4.7568999999999999</v>
      </c>
    </row>
    <row r="2713" spans="3:4" x14ac:dyDescent="0.25">
      <c r="C2713" s="4">
        <v>13.994999999999999</v>
      </c>
      <c r="D2713">
        <v>4.7568999999999999</v>
      </c>
    </row>
    <row r="2714" spans="3:4" x14ac:dyDescent="0.25">
      <c r="C2714" s="4">
        <v>13.999499999999999</v>
      </c>
      <c r="D2714">
        <v>4.7746500000000003</v>
      </c>
    </row>
    <row r="2715" spans="3:4" x14ac:dyDescent="0.25">
      <c r="C2715" s="4">
        <v>14.004</v>
      </c>
      <c r="D2715">
        <v>4.7746500000000003</v>
      </c>
    </row>
    <row r="2716" spans="3:4" x14ac:dyDescent="0.25">
      <c r="C2716" s="4">
        <v>14.0085</v>
      </c>
      <c r="D2716">
        <v>4.7923799999999996</v>
      </c>
    </row>
    <row r="2717" spans="3:4" x14ac:dyDescent="0.25">
      <c r="C2717" s="4">
        <v>14.013</v>
      </c>
      <c r="D2717">
        <v>4.7923799999999996</v>
      </c>
    </row>
    <row r="2718" spans="3:4" x14ac:dyDescent="0.25">
      <c r="C2718" s="4">
        <v>14.0175</v>
      </c>
      <c r="D2718">
        <v>4.8104949999999995</v>
      </c>
    </row>
    <row r="2719" spans="3:4" x14ac:dyDescent="0.25">
      <c r="C2719" s="4">
        <v>14.022</v>
      </c>
      <c r="D2719">
        <v>4.8104949999999995</v>
      </c>
    </row>
    <row r="2720" spans="3:4" x14ac:dyDescent="0.25">
      <c r="C2720" s="4">
        <v>14.0265</v>
      </c>
      <c r="D2720">
        <v>4.8290100000000002</v>
      </c>
    </row>
    <row r="2721" spans="3:4" x14ac:dyDescent="0.25">
      <c r="C2721" s="4">
        <v>14.031000000000001</v>
      </c>
      <c r="D2721">
        <v>4.8475199999999994</v>
      </c>
    </row>
    <row r="2722" spans="3:4" x14ac:dyDescent="0.25">
      <c r="C2722" s="4">
        <v>14.035500000000001</v>
      </c>
      <c r="D2722">
        <v>4.8475199999999994</v>
      </c>
    </row>
    <row r="2723" spans="3:4" x14ac:dyDescent="0.25">
      <c r="C2723" s="4">
        <v>14.04</v>
      </c>
      <c r="D2723">
        <v>4.8660100000000002</v>
      </c>
    </row>
    <row r="2724" spans="3:4" x14ac:dyDescent="0.25">
      <c r="C2724" s="4">
        <v>14.044499999999999</v>
      </c>
      <c r="D2724">
        <v>4.8660100000000002</v>
      </c>
    </row>
    <row r="2725" spans="3:4" x14ac:dyDescent="0.25">
      <c r="C2725" s="4">
        <v>14.048999999999999</v>
      </c>
      <c r="D2725">
        <v>4.8845749999999999</v>
      </c>
    </row>
    <row r="2726" spans="3:4" x14ac:dyDescent="0.25">
      <c r="C2726" s="4">
        <v>14.0535</v>
      </c>
      <c r="D2726">
        <v>4.8845749999999999</v>
      </c>
    </row>
    <row r="2727" spans="3:4" x14ac:dyDescent="0.25">
      <c r="C2727" s="4">
        <v>14.058</v>
      </c>
      <c r="D2727">
        <v>4.9034899999999997</v>
      </c>
    </row>
    <row r="2728" spans="3:4" x14ac:dyDescent="0.25">
      <c r="C2728" s="4">
        <v>14.0625</v>
      </c>
      <c r="D2728">
        <v>4.9034899999999997</v>
      </c>
    </row>
    <row r="2729" spans="3:4" x14ac:dyDescent="0.25">
      <c r="C2729" s="4">
        <v>14.067</v>
      </c>
      <c r="D2729">
        <v>4.9226549999999998</v>
      </c>
    </row>
    <row r="2730" spans="3:4" x14ac:dyDescent="0.25">
      <c r="C2730" s="4">
        <v>14.0715</v>
      </c>
      <c r="D2730">
        <v>4.9417999999999997</v>
      </c>
    </row>
    <row r="2731" spans="3:4" x14ac:dyDescent="0.25">
      <c r="C2731" s="4">
        <v>14.076000000000001</v>
      </c>
      <c r="D2731">
        <v>4.9417999999999997</v>
      </c>
    </row>
    <row r="2732" spans="3:4" x14ac:dyDescent="0.25">
      <c r="C2732" s="4">
        <v>14.080500000000001</v>
      </c>
      <c r="D2732">
        <v>4.9609249999999996</v>
      </c>
    </row>
    <row r="2733" spans="3:4" x14ac:dyDescent="0.25">
      <c r="C2733" s="4">
        <v>14.085000000000001</v>
      </c>
      <c r="D2733">
        <v>4.9609249999999996</v>
      </c>
    </row>
    <row r="2734" spans="3:4" x14ac:dyDescent="0.25">
      <c r="C2734" s="4">
        <v>14.089499999999999</v>
      </c>
      <c r="D2734">
        <v>4.9799550000000004</v>
      </c>
    </row>
    <row r="2735" spans="3:4" x14ac:dyDescent="0.25">
      <c r="C2735" s="4">
        <v>14.093999999999999</v>
      </c>
      <c r="D2735">
        <v>4.9799550000000004</v>
      </c>
    </row>
    <row r="2736" spans="3:4" x14ac:dyDescent="0.25">
      <c r="C2736" s="4">
        <v>14.0985</v>
      </c>
      <c r="D2736">
        <v>4.9988150000000005</v>
      </c>
    </row>
    <row r="2737" spans="3:4" x14ac:dyDescent="0.25">
      <c r="C2737" s="4">
        <v>14.103</v>
      </c>
      <c r="D2737">
        <v>5.0082000000000004</v>
      </c>
    </row>
    <row r="2738" spans="3:4" x14ac:dyDescent="0.25">
      <c r="C2738" s="4">
        <v>14.1075</v>
      </c>
      <c r="D2738">
        <v>5.0175750000000008</v>
      </c>
    </row>
    <row r="2739" spans="3:4" x14ac:dyDescent="0.25">
      <c r="C2739" s="4">
        <v>14.112</v>
      </c>
      <c r="D2739">
        <v>5.0363150000000001</v>
      </c>
    </row>
    <row r="2740" spans="3:4" x14ac:dyDescent="0.25">
      <c r="C2740" s="4">
        <v>14.1165</v>
      </c>
      <c r="D2740">
        <v>5.0363150000000001</v>
      </c>
    </row>
    <row r="2741" spans="3:4" x14ac:dyDescent="0.25">
      <c r="C2741" s="4">
        <v>14.121</v>
      </c>
      <c r="D2741">
        <v>5.0550350000000002</v>
      </c>
    </row>
    <row r="2742" spans="3:4" x14ac:dyDescent="0.25">
      <c r="C2742" s="4">
        <v>14.125500000000001</v>
      </c>
      <c r="D2742">
        <v>5.0550350000000002</v>
      </c>
    </row>
    <row r="2743" spans="3:4" x14ac:dyDescent="0.25">
      <c r="C2743" s="4">
        <v>14.13</v>
      </c>
      <c r="D2743">
        <v>5.0736699999999999</v>
      </c>
    </row>
    <row r="2744" spans="3:4" x14ac:dyDescent="0.25">
      <c r="C2744" s="4">
        <v>14.134499999999999</v>
      </c>
      <c r="D2744">
        <v>5.0736699999999999</v>
      </c>
    </row>
    <row r="2745" spans="3:4" x14ac:dyDescent="0.25">
      <c r="C2745" s="4">
        <v>14.138999999999999</v>
      </c>
      <c r="D2745">
        <v>5.0921950000000002</v>
      </c>
    </row>
    <row r="2746" spans="3:4" x14ac:dyDescent="0.25">
      <c r="C2746" s="4">
        <v>14.1435</v>
      </c>
      <c r="D2746">
        <v>5.1106750000000005</v>
      </c>
    </row>
    <row r="2747" spans="3:4" x14ac:dyDescent="0.25">
      <c r="C2747" s="4">
        <v>14.148</v>
      </c>
      <c r="D2747">
        <v>5.1106750000000005</v>
      </c>
    </row>
    <row r="2748" spans="3:4" x14ac:dyDescent="0.25">
      <c r="C2748" s="4">
        <v>14.1525</v>
      </c>
      <c r="D2748">
        <v>5.1291349999999998</v>
      </c>
    </row>
    <row r="2749" spans="3:4" x14ac:dyDescent="0.25">
      <c r="C2749" s="4">
        <v>14.157</v>
      </c>
      <c r="D2749">
        <v>5.1291349999999998</v>
      </c>
    </row>
    <row r="2750" spans="3:4" x14ac:dyDescent="0.25">
      <c r="C2750" s="4">
        <v>14.1615</v>
      </c>
      <c r="D2750">
        <v>5.1475749999999998</v>
      </c>
    </row>
    <row r="2751" spans="3:4" x14ac:dyDescent="0.25">
      <c r="C2751" s="4">
        <v>14.166</v>
      </c>
      <c r="D2751">
        <v>5.1475749999999998</v>
      </c>
    </row>
    <row r="2752" spans="3:4" x14ac:dyDescent="0.25">
      <c r="C2752" s="4">
        <v>14.170500000000001</v>
      </c>
      <c r="D2752">
        <v>5.166385</v>
      </c>
    </row>
    <row r="2753" spans="3:4" x14ac:dyDescent="0.25">
      <c r="C2753" s="4">
        <v>14.175000000000001</v>
      </c>
      <c r="D2753">
        <v>5.166385</v>
      </c>
    </row>
    <row r="2754" spans="3:4" x14ac:dyDescent="0.25">
      <c r="C2754" s="4">
        <v>14.179500000000001</v>
      </c>
      <c r="D2754">
        <v>5.1855950000000002</v>
      </c>
    </row>
    <row r="2755" spans="3:4" x14ac:dyDescent="0.25">
      <c r="C2755" s="4">
        <v>14.183999999999999</v>
      </c>
      <c r="D2755">
        <v>5.204815</v>
      </c>
    </row>
    <row r="2756" spans="3:4" x14ac:dyDescent="0.25">
      <c r="C2756" s="4">
        <v>14.188499999999999</v>
      </c>
      <c r="D2756">
        <v>5.204815</v>
      </c>
    </row>
    <row r="2757" spans="3:4" x14ac:dyDescent="0.25">
      <c r="C2757" s="4">
        <v>14.193</v>
      </c>
      <c r="D2757">
        <v>5.2240099999999998</v>
      </c>
    </row>
    <row r="2758" spans="3:4" x14ac:dyDescent="0.25">
      <c r="C2758" s="4">
        <v>14.1975</v>
      </c>
      <c r="D2758">
        <v>5.2240099999999998</v>
      </c>
    </row>
    <row r="2759" spans="3:4" x14ac:dyDescent="0.25">
      <c r="C2759" s="4">
        <v>14.202</v>
      </c>
      <c r="D2759">
        <v>5.2432350000000003</v>
      </c>
    </row>
    <row r="2760" spans="3:4" x14ac:dyDescent="0.25">
      <c r="C2760" s="4">
        <v>14.2065</v>
      </c>
      <c r="D2760">
        <v>5.2432350000000003</v>
      </c>
    </row>
    <row r="2761" spans="3:4" x14ac:dyDescent="0.25">
      <c r="C2761" s="4">
        <v>14.211</v>
      </c>
      <c r="D2761">
        <v>5.2629249999999992</v>
      </c>
    </row>
    <row r="2762" spans="3:4" x14ac:dyDescent="0.25">
      <c r="C2762" s="4">
        <v>14.2155</v>
      </c>
      <c r="D2762">
        <v>5.2629249999999992</v>
      </c>
    </row>
    <row r="2763" spans="3:4" x14ac:dyDescent="0.25">
      <c r="C2763" s="4">
        <v>14.22</v>
      </c>
      <c r="D2763">
        <v>5.2830250000000003</v>
      </c>
    </row>
    <row r="2764" spans="3:4" x14ac:dyDescent="0.25">
      <c r="C2764" s="4">
        <v>14.224500000000001</v>
      </c>
      <c r="D2764">
        <v>5.3031050000000004</v>
      </c>
    </row>
    <row r="2765" spans="3:4" x14ac:dyDescent="0.25">
      <c r="C2765" s="4">
        <v>14.228999999999999</v>
      </c>
      <c r="D2765">
        <v>5.3031050000000004</v>
      </c>
    </row>
    <row r="2766" spans="3:4" x14ac:dyDescent="0.25">
      <c r="C2766" s="4">
        <v>14.233499999999999</v>
      </c>
      <c r="D2766">
        <v>5.3231599999999997</v>
      </c>
    </row>
    <row r="2767" spans="3:4" x14ac:dyDescent="0.25">
      <c r="C2767" s="4">
        <v>14.238</v>
      </c>
      <c r="D2767">
        <v>5.3231599999999997</v>
      </c>
    </row>
    <row r="2768" spans="3:4" x14ac:dyDescent="0.25">
      <c r="C2768" s="4">
        <v>14.2425</v>
      </c>
      <c r="D2768">
        <v>5.3432750000000002</v>
      </c>
    </row>
    <row r="2769" spans="3:4" x14ac:dyDescent="0.25">
      <c r="C2769" s="4">
        <v>14.247</v>
      </c>
      <c r="D2769">
        <v>5.3432750000000002</v>
      </c>
    </row>
    <row r="2770" spans="3:4" x14ac:dyDescent="0.25">
      <c r="C2770" s="4">
        <v>14.2515</v>
      </c>
      <c r="D2770">
        <v>5.3636900000000001</v>
      </c>
    </row>
    <row r="2771" spans="3:4" x14ac:dyDescent="0.25">
      <c r="C2771" s="4">
        <v>14.256</v>
      </c>
      <c r="D2771">
        <v>5.3740100000000002</v>
      </c>
    </row>
    <row r="2772" spans="3:4" x14ac:dyDescent="0.25">
      <c r="C2772" s="4">
        <v>14.2605</v>
      </c>
      <c r="D2772">
        <v>5.3843200000000007</v>
      </c>
    </row>
    <row r="2773" spans="3:4" x14ac:dyDescent="0.25">
      <c r="C2773" s="4">
        <v>14.265000000000001</v>
      </c>
      <c r="D2773">
        <v>5.4049250000000004</v>
      </c>
    </row>
    <row r="2774" spans="3:4" x14ac:dyDescent="0.25">
      <c r="C2774" s="4">
        <v>14.269500000000001</v>
      </c>
      <c r="D2774">
        <v>5.4049250000000004</v>
      </c>
    </row>
    <row r="2775" spans="3:4" x14ac:dyDescent="0.25">
      <c r="C2775" s="4">
        <v>14.273999999999999</v>
      </c>
      <c r="D2775">
        <v>5.4255049999999994</v>
      </c>
    </row>
    <row r="2776" spans="3:4" x14ac:dyDescent="0.25">
      <c r="C2776" s="4">
        <v>14.278499999999999</v>
      </c>
      <c r="D2776">
        <v>5.4255049999999994</v>
      </c>
    </row>
    <row r="2777" spans="3:4" x14ac:dyDescent="0.25">
      <c r="C2777" s="4">
        <v>14.282999999999999</v>
      </c>
      <c r="D2777">
        <v>5.4462150000000005</v>
      </c>
    </row>
    <row r="2778" spans="3:4" x14ac:dyDescent="0.25">
      <c r="C2778" s="4">
        <v>14.2875</v>
      </c>
      <c r="D2778">
        <v>5.4462150000000005</v>
      </c>
    </row>
    <row r="2779" spans="3:4" x14ac:dyDescent="0.25">
      <c r="C2779" s="4">
        <v>14.292</v>
      </c>
      <c r="D2779">
        <v>5.467295</v>
      </c>
    </row>
    <row r="2780" spans="3:4" x14ac:dyDescent="0.25">
      <c r="C2780" s="4">
        <v>14.2965</v>
      </c>
      <c r="D2780">
        <v>5.4885900000000003</v>
      </c>
    </row>
    <row r="2781" spans="3:4" x14ac:dyDescent="0.25">
      <c r="C2781" s="4">
        <v>14.301</v>
      </c>
      <c r="D2781">
        <v>5.4885900000000003</v>
      </c>
    </row>
    <row r="2782" spans="3:4" x14ac:dyDescent="0.25">
      <c r="C2782" s="4">
        <v>14.3055</v>
      </c>
      <c r="D2782">
        <v>5.5098599999999998</v>
      </c>
    </row>
    <row r="2783" spans="3:4" x14ac:dyDescent="0.25">
      <c r="C2783" s="4">
        <v>14.31</v>
      </c>
      <c r="D2783">
        <v>5.5098599999999998</v>
      </c>
    </row>
    <row r="2784" spans="3:4" x14ac:dyDescent="0.25">
      <c r="C2784" s="4">
        <v>14.314500000000001</v>
      </c>
      <c r="D2784">
        <v>5.5311050000000002</v>
      </c>
    </row>
    <row r="2785" spans="3:4" x14ac:dyDescent="0.25">
      <c r="C2785" s="4">
        <v>14.319000000000001</v>
      </c>
      <c r="D2785">
        <v>5.5311050000000002</v>
      </c>
    </row>
    <row r="2786" spans="3:4" x14ac:dyDescent="0.25">
      <c r="C2786" s="4">
        <v>14.323499999999999</v>
      </c>
      <c r="D2786">
        <v>5.5523100000000003</v>
      </c>
    </row>
    <row r="2787" spans="3:4" x14ac:dyDescent="0.25">
      <c r="C2787" s="4">
        <v>14.327999999999999</v>
      </c>
      <c r="D2787">
        <v>5.5523100000000003</v>
      </c>
    </row>
    <row r="2788" spans="3:4" x14ac:dyDescent="0.25">
      <c r="C2788" s="4">
        <v>14.3325</v>
      </c>
      <c r="D2788">
        <v>5.5734599999999999</v>
      </c>
    </row>
    <row r="2789" spans="3:4" x14ac:dyDescent="0.25">
      <c r="C2789" s="4">
        <v>14.337</v>
      </c>
      <c r="D2789">
        <v>5.59457</v>
      </c>
    </row>
    <row r="2790" spans="3:4" x14ac:dyDescent="0.25">
      <c r="C2790" s="4">
        <v>14.3415</v>
      </c>
      <c r="D2790">
        <v>5.59457</v>
      </c>
    </row>
    <row r="2791" spans="3:4" x14ac:dyDescent="0.25">
      <c r="C2791" s="4">
        <v>14.346</v>
      </c>
      <c r="D2791">
        <v>5.6156600000000001</v>
      </c>
    </row>
    <row r="2792" spans="3:4" x14ac:dyDescent="0.25">
      <c r="C2792" s="4">
        <v>14.3505</v>
      </c>
      <c r="D2792">
        <v>5.6156600000000001</v>
      </c>
    </row>
    <row r="2793" spans="3:4" x14ac:dyDescent="0.25">
      <c r="C2793" s="4">
        <v>14.355</v>
      </c>
      <c r="D2793">
        <v>5.6367250000000002</v>
      </c>
    </row>
    <row r="2794" spans="3:4" x14ac:dyDescent="0.25">
      <c r="C2794" s="4">
        <v>14.359500000000001</v>
      </c>
      <c r="D2794">
        <v>5.6367250000000002</v>
      </c>
    </row>
    <row r="2795" spans="3:4" x14ac:dyDescent="0.25">
      <c r="C2795" s="4">
        <v>14.364000000000001</v>
      </c>
      <c r="D2795">
        <v>5.6573250000000002</v>
      </c>
    </row>
    <row r="2796" spans="3:4" x14ac:dyDescent="0.25">
      <c r="C2796" s="4">
        <v>14.368499999999999</v>
      </c>
      <c r="D2796">
        <v>5.6573250000000002</v>
      </c>
    </row>
    <row r="2797" spans="3:4" x14ac:dyDescent="0.25">
      <c r="C2797" s="4">
        <v>14.372999999999999</v>
      </c>
      <c r="D2797">
        <v>5.6771149999999997</v>
      </c>
    </row>
    <row r="2798" spans="3:4" x14ac:dyDescent="0.25">
      <c r="C2798" s="4">
        <v>14.3775</v>
      </c>
      <c r="D2798">
        <v>5.6965349999999999</v>
      </c>
    </row>
    <row r="2799" spans="3:4" x14ac:dyDescent="0.25">
      <c r="C2799" s="4">
        <v>14.382</v>
      </c>
      <c r="D2799">
        <v>5.6965349999999999</v>
      </c>
    </row>
    <row r="2800" spans="3:4" x14ac:dyDescent="0.25">
      <c r="C2800" s="4">
        <v>14.3865</v>
      </c>
      <c r="D2800">
        <v>5.7159300000000002</v>
      </c>
    </row>
    <row r="2801" spans="3:4" x14ac:dyDescent="0.25">
      <c r="C2801" s="4">
        <v>14.391</v>
      </c>
      <c r="D2801">
        <v>5.7159300000000002</v>
      </c>
    </row>
    <row r="2802" spans="3:4" x14ac:dyDescent="0.25">
      <c r="C2802" s="4">
        <v>14.3955</v>
      </c>
      <c r="D2802">
        <v>5.7353050000000003</v>
      </c>
    </row>
    <row r="2803" spans="3:4" x14ac:dyDescent="0.25">
      <c r="C2803" s="4">
        <v>14.4</v>
      </c>
      <c r="D2803">
        <v>5.7353050000000003</v>
      </c>
    </row>
    <row r="2804" spans="3:4" x14ac:dyDescent="0.25">
      <c r="C2804" s="4">
        <v>14.404500000000001</v>
      </c>
      <c r="D2804">
        <v>5.7543449999999998</v>
      </c>
    </row>
    <row r="2805" spans="3:4" x14ac:dyDescent="0.25">
      <c r="C2805" s="4">
        <v>14.409000000000001</v>
      </c>
      <c r="D2805">
        <v>5.7728350000000006</v>
      </c>
    </row>
    <row r="2806" spans="3:4" x14ac:dyDescent="0.25">
      <c r="C2806" s="4">
        <v>14.413500000000001</v>
      </c>
      <c r="D2806">
        <v>5.7728350000000006</v>
      </c>
    </row>
    <row r="2807" spans="3:4" x14ac:dyDescent="0.25">
      <c r="C2807" s="4">
        <v>14.417999999999999</v>
      </c>
      <c r="D2807">
        <v>5.7911000000000001</v>
      </c>
    </row>
    <row r="2808" spans="3:4" x14ac:dyDescent="0.25">
      <c r="C2808" s="4">
        <v>14.422499999999999</v>
      </c>
      <c r="D2808">
        <v>5.7911000000000001</v>
      </c>
    </row>
    <row r="2809" spans="3:4" x14ac:dyDescent="0.25">
      <c r="C2809" s="4">
        <v>14.427</v>
      </c>
      <c r="D2809">
        <v>5.8093450000000004</v>
      </c>
    </row>
    <row r="2810" spans="3:4" x14ac:dyDescent="0.25">
      <c r="C2810" s="4">
        <v>14.4315</v>
      </c>
      <c r="D2810">
        <v>5.8093450000000004</v>
      </c>
    </row>
    <row r="2811" spans="3:4" x14ac:dyDescent="0.25">
      <c r="C2811" s="4">
        <v>14.436</v>
      </c>
      <c r="D2811">
        <v>5.8275649999999999</v>
      </c>
    </row>
    <row r="2812" spans="3:4" x14ac:dyDescent="0.25">
      <c r="C2812" s="4">
        <v>14.4405</v>
      </c>
      <c r="D2812">
        <v>5.8275649999999999</v>
      </c>
    </row>
    <row r="2813" spans="3:4" x14ac:dyDescent="0.25">
      <c r="C2813" s="4">
        <v>14.445</v>
      </c>
      <c r="D2813">
        <v>5.846095</v>
      </c>
    </row>
    <row r="2814" spans="3:4" x14ac:dyDescent="0.25">
      <c r="C2814" s="4">
        <v>14.4495</v>
      </c>
      <c r="D2814">
        <v>5.8651450000000001</v>
      </c>
    </row>
    <row r="2815" spans="3:4" x14ac:dyDescent="0.25">
      <c r="C2815" s="4">
        <v>14.454000000000001</v>
      </c>
      <c r="D2815">
        <v>5.8651450000000001</v>
      </c>
    </row>
    <row r="2816" spans="3:4" x14ac:dyDescent="0.25">
      <c r="C2816" s="4">
        <v>14.458500000000001</v>
      </c>
      <c r="D2816">
        <v>5.8843800000000002</v>
      </c>
    </row>
    <row r="2817" spans="3:4" x14ac:dyDescent="0.25">
      <c r="C2817" s="4">
        <v>14.462999999999999</v>
      </c>
      <c r="D2817">
        <v>5.8843800000000002</v>
      </c>
    </row>
    <row r="2818" spans="3:4" x14ac:dyDescent="0.25">
      <c r="C2818" s="4">
        <v>14.467499999999999</v>
      </c>
      <c r="D2818">
        <v>5.9035899999999994</v>
      </c>
    </row>
    <row r="2819" spans="3:4" x14ac:dyDescent="0.25">
      <c r="C2819" s="4">
        <v>14.472</v>
      </c>
      <c r="D2819">
        <v>5.9035899999999994</v>
      </c>
    </row>
    <row r="2820" spans="3:4" x14ac:dyDescent="0.25">
      <c r="C2820" s="4">
        <v>14.4765</v>
      </c>
      <c r="D2820">
        <v>5.9227749999999997</v>
      </c>
    </row>
    <row r="2821" spans="3:4" x14ac:dyDescent="0.25">
      <c r="C2821" s="4">
        <v>14.481</v>
      </c>
      <c r="D2821">
        <v>5.9227749999999997</v>
      </c>
    </row>
    <row r="2822" spans="3:4" x14ac:dyDescent="0.25">
      <c r="C2822" s="4">
        <v>14.4855</v>
      </c>
      <c r="D2822">
        <v>5.9423399999999997</v>
      </c>
    </row>
    <row r="2823" spans="3:4" x14ac:dyDescent="0.25">
      <c r="C2823" s="4">
        <v>14.49</v>
      </c>
      <c r="D2823">
        <v>5.9625450000000004</v>
      </c>
    </row>
    <row r="2824" spans="3:4" x14ac:dyDescent="0.25">
      <c r="C2824" s="4">
        <v>14.4945</v>
      </c>
      <c r="D2824">
        <v>5.9625450000000004</v>
      </c>
    </row>
    <row r="2825" spans="3:4" x14ac:dyDescent="0.25">
      <c r="C2825" s="4">
        <v>14.499000000000001</v>
      </c>
      <c r="D2825">
        <v>5.9829849999999993</v>
      </c>
    </row>
    <row r="2826" spans="3:4" x14ac:dyDescent="0.25">
      <c r="C2826" s="4">
        <v>14.503500000000001</v>
      </c>
      <c r="D2826">
        <v>5.9829849999999993</v>
      </c>
    </row>
    <row r="2827" spans="3:4" x14ac:dyDescent="0.25">
      <c r="C2827" s="4">
        <v>14.507999999999999</v>
      </c>
      <c r="D2827">
        <v>6.0034000000000001</v>
      </c>
    </row>
    <row r="2828" spans="3:4" x14ac:dyDescent="0.25">
      <c r="C2828" s="4">
        <v>14.512499999999999</v>
      </c>
      <c r="D2828">
        <v>6.0034000000000001</v>
      </c>
    </row>
    <row r="2829" spans="3:4" x14ac:dyDescent="0.25">
      <c r="C2829" s="4">
        <v>14.516999999999999</v>
      </c>
      <c r="D2829">
        <v>6.0237949999999998</v>
      </c>
    </row>
    <row r="2830" spans="3:4" x14ac:dyDescent="0.25">
      <c r="C2830" s="4">
        <v>14.5215</v>
      </c>
      <c r="D2830">
        <v>6.0237949999999998</v>
      </c>
    </row>
    <row r="2831" spans="3:4" x14ac:dyDescent="0.25">
      <c r="C2831" s="4">
        <v>14.526</v>
      </c>
      <c r="D2831">
        <v>6.0442350000000005</v>
      </c>
    </row>
    <row r="2832" spans="3:4" x14ac:dyDescent="0.25">
      <c r="C2832" s="4">
        <v>14.5305</v>
      </c>
      <c r="D2832">
        <v>6.0647699999999993</v>
      </c>
    </row>
    <row r="2833" spans="3:4" x14ac:dyDescent="0.25">
      <c r="C2833" s="4">
        <v>14.535</v>
      </c>
      <c r="D2833">
        <v>6.0647699999999993</v>
      </c>
    </row>
    <row r="2834" spans="3:4" x14ac:dyDescent="0.25">
      <c r="C2834" s="4">
        <v>14.5395</v>
      </c>
      <c r="D2834">
        <v>6.0853349999999997</v>
      </c>
    </row>
    <row r="2835" spans="3:4" x14ac:dyDescent="0.25">
      <c r="C2835" s="4">
        <v>14.544</v>
      </c>
      <c r="D2835">
        <v>6.0853349999999997</v>
      </c>
    </row>
    <row r="2836" spans="3:4" x14ac:dyDescent="0.25">
      <c r="C2836" s="4">
        <v>14.548500000000001</v>
      </c>
      <c r="D2836">
        <v>6.1058749999999993</v>
      </c>
    </row>
    <row r="2837" spans="3:4" x14ac:dyDescent="0.25">
      <c r="C2837" s="4">
        <v>14.553000000000001</v>
      </c>
      <c r="D2837">
        <v>6.1058749999999993</v>
      </c>
    </row>
    <row r="2838" spans="3:4" x14ac:dyDescent="0.25">
      <c r="C2838" s="4">
        <v>14.557499999999999</v>
      </c>
      <c r="D2838">
        <v>6.1263950000000005</v>
      </c>
    </row>
    <row r="2839" spans="3:4" x14ac:dyDescent="0.25">
      <c r="C2839" s="4">
        <v>14.561999999999999</v>
      </c>
      <c r="D2839">
        <v>6.1470450000000003</v>
      </c>
    </row>
    <row r="2840" spans="3:4" x14ac:dyDescent="0.25">
      <c r="C2840" s="4">
        <v>14.5665</v>
      </c>
      <c r="D2840">
        <v>6.1470450000000003</v>
      </c>
    </row>
    <row r="2841" spans="3:4" x14ac:dyDescent="0.25">
      <c r="C2841" s="4">
        <v>14.571</v>
      </c>
      <c r="D2841">
        <v>6.1679849999999998</v>
      </c>
    </row>
    <row r="2842" spans="3:4" x14ac:dyDescent="0.25">
      <c r="C2842" s="4">
        <v>14.5755</v>
      </c>
      <c r="D2842">
        <v>6.1679849999999998</v>
      </c>
    </row>
    <row r="2843" spans="3:4" x14ac:dyDescent="0.25">
      <c r="C2843" s="4">
        <v>14.58</v>
      </c>
      <c r="D2843">
        <v>6.1890599999999996</v>
      </c>
    </row>
    <row r="2844" spans="3:4" x14ac:dyDescent="0.25">
      <c r="C2844" s="4">
        <v>14.5845</v>
      </c>
      <c r="D2844">
        <v>6.1890599999999996</v>
      </c>
    </row>
    <row r="2845" spans="3:4" x14ac:dyDescent="0.25">
      <c r="C2845" s="4">
        <v>14.589</v>
      </c>
      <c r="D2845">
        <v>6.2101100000000002</v>
      </c>
    </row>
    <row r="2846" spans="3:4" x14ac:dyDescent="0.25">
      <c r="C2846" s="4">
        <v>14.593500000000001</v>
      </c>
      <c r="D2846">
        <v>6.2101100000000002</v>
      </c>
    </row>
    <row r="2847" spans="3:4" x14ac:dyDescent="0.25">
      <c r="C2847" s="4">
        <v>14.598000000000001</v>
      </c>
      <c r="D2847">
        <v>6.2311350000000001</v>
      </c>
    </row>
    <row r="2848" spans="3:4" x14ac:dyDescent="0.25">
      <c r="C2848" s="4">
        <v>14.602499999999999</v>
      </c>
      <c r="D2848">
        <v>6.25244</v>
      </c>
    </row>
    <row r="2849" spans="3:4" x14ac:dyDescent="0.25">
      <c r="C2849" s="4">
        <v>14.606999999999999</v>
      </c>
      <c r="D2849">
        <v>6.25244</v>
      </c>
    </row>
    <row r="2850" spans="3:4" x14ac:dyDescent="0.25">
      <c r="C2850" s="4">
        <v>14.611499999999999</v>
      </c>
      <c r="D2850">
        <v>6.2744850000000003</v>
      </c>
    </row>
    <row r="2851" spans="3:4" x14ac:dyDescent="0.25">
      <c r="C2851" s="4">
        <v>14.616</v>
      </c>
      <c r="D2851">
        <v>6.2744850000000003</v>
      </c>
    </row>
    <row r="2852" spans="3:4" x14ac:dyDescent="0.25">
      <c r="C2852" s="4">
        <v>14.6205</v>
      </c>
      <c r="D2852">
        <v>6.2969650000000001</v>
      </c>
    </row>
    <row r="2853" spans="3:4" x14ac:dyDescent="0.25">
      <c r="C2853" s="4">
        <v>14.625</v>
      </c>
      <c r="D2853">
        <v>6.2969650000000001</v>
      </c>
    </row>
    <row r="2854" spans="3:4" x14ac:dyDescent="0.25">
      <c r="C2854" s="4">
        <v>14.6295</v>
      </c>
      <c r="D2854">
        <v>6.3194250000000007</v>
      </c>
    </row>
    <row r="2855" spans="3:4" x14ac:dyDescent="0.25">
      <c r="C2855" s="4">
        <v>14.634</v>
      </c>
      <c r="D2855">
        <v>6.3194250000000007</v>
      </c>
    </row>
    <row r="2856" spans="3:4" x14ac:dyDescent="0.25">
      <c r="C2856" s="4">
        <v>14.638500000000001</v>
      </c>
      <c r="D2856">
        <v>6.3418600000000005</v>
      </c>
    </row>
    <row r="2857" spans="3:4" x14ac:dyDescent="0.25">
      <c r="C2857" s="4">
        <v>14.643000000000001</v>
      </c>
      <c r="D2857">
        <v>6.36435</v>
      </c>
    </row>
    <row r="2858" spans="3:4" x14ac:dyDescent="0.25">
      <c r="C2858" s="4">
        <v>14.647500000000001</v>
      </c>
      <c r="D2858">
        <v>6.36435</v>
      </c>
    </row>
    <row r="2859" spans="3:4" x14ac:dyDescent="0.25">
      <c r="C2859" s="4">
        <v>14.651999999999999</v>
      </c>
      <c r="D2859">
        <v>6.3871199999999995</v>
      </c>
    </row>
    <row r="2860" spans="3:4" x14ac:dyDescent="0.25">
      <c r="C2860" s="4">
        <v>14.656499999999999</v>
      </c>
      <c r="D2860">
        <v>6.3871199999999995</v>
      </c>
    </row>
    <row r="2861" spans="3:4" x14ac:dyDescent="0.25">
      <c r="C2861" s="4">
        <v>14.661</v>
      </c>
      <c r="D2861">
        <v>6.4100900000000003</v>
      </c>
    </row>
    <row r="2862" spans="3:4" x14ac:dyDescent="0.25">
      <c r="C2862" s="4">
        <v>14.6655</v>
      </c>
      <c r="D2862">
        <v>6.4100900000000003</v>
      </c>
    </row>
    <row r="2863" spans="3:4" x14ac:dyDescent="0.25">
      <c r="C2863" s="4">
        <v>14.67</v>
      </c>
      <c r="D2863">
        <v>6.4330350000000003</v>
      </c>
    </row>
    <row r="2864" spans="3:4" x14ac:dyDescent="0.25">
      <c r="C2864" s="4">
        <v>14.6745</v>
      </c>
      <c r="D2864">
        <v>6.4444999999999997</v>
      </c>
    </row>
    <row r="2865" spans="3:4" x14ac:dyDescent="0.25">
      <c r="C2865" s="4">
        <v>14.679</v>
      </c>
      <c r="D2865">
        <v>6.4559549999999994</v>
      </c>
    </row>
    <row r="2866" spans="3:4" x14ac:dyDescent="0.25">
      <c r="C2866" s="4">
        <v>14.6835</v>
      </c>
      <c r="D2866">
        <v>6.4787999999999997</v>
      </c>
    </row>
    <row r="2867" spans="3:4" x14ac:dyDescent="0.25">
      <c r="C2867" s="4">
        <v>14.688000000000001</v>
      </c>
      <c r="D2867">
        <v>6.4787999999999997</v>
      </c>
    </row>
    <row r="2868" spans="3:4" x14ac:dyDescent="0.25">
      <c r="C2868" s="4">
        <v>14.692500000000001</v>
      </c>
      <c r="D2868">
        <v>6.5011700000000001</v>
      </c>
    </row>
    <row r="2869" spans="3:4" x14ac:dyDescent="0.25">
      <c r="C2869" s="4">
        <v>14.696999999999999</v>
      </c>
      <c r="D2869">
        <v>6.5011700000000001</v>
      </c>
    </row>
    <row r="2870" spans="3:4" x14ac:dyDescent="0.25">
      <c r="C2870" s="4">
        <v>14.701499999999999</v>
      </c>
      <c r="D2870">
        <v>6.5231200000000005</v>
      </c>
    </row>
    <row r="2871" spans="3:4" x14ac:dyDescent="0.25">
      <c r="C2871" s="4">
        <v>14.706</v>
      </c>
      <c r="D2871">
        <v>6.5231200000000005</v>
      </c>
    </row>
    <row r="2872" spans="3:4" x14ac:dyDescent="0.25">
      <c r="C2872" s="4">
        <v>14.7105</v>
      </c>
      <c r="D2872">
        <v>6.5450499999999998</v>
      </c>
    </row>
    <row r="2873" spans="3:4" x14ac:dyDescent="0.25">
      <c r="C2873" s="4">
        <v>14.715</v>
      </c>
      <c r="D2873">
        <v>6.5669599999999999</v>
      </c>
    </row>
    <row r="2874" spans="3:4" x14ac:dyDescent="0.25">
      <c r="C2874" s="4">
        <v>14.7195</v>
      </c>
      <c r="D2874">
        <v>6.5669599999999999</v>
      </c>
    </row>
    <row r="2875" spans="3:4" x14ac:dyDescent="0.25">
      <c r="C2875" s="4">
        <v>14.724</v>
      </c>
      <c r="D2875">
        <v>6.5888450000000001</v>
      </c>
    </row>
    <row r="2876" spans="3:4" x14ac:dyDescent="0.25">
      <c r="C2876" s="4">
        <v>14.7285</v>
      </c>
      <c r="D2876">
        <v>6.5888450000000001</v>
      </c>
    </row>
    <row r="2877" spans="3:4" x14ac:dyDescent="0.25">
      <c r="C2877" s="4">
        <v>14.733000000000001</v>
      </c>
      <c r="D2877">
        <v>6.610385</v>
      </c>
    </row>
    <row r="2878" spans="3:4" x14ac:dyDescent="0.25">
      <c r="C2878" s="4">
        <v>14.737500000000001</v>
      </c>
      <c r="D2878">
        <v>6.610385</v>
      </c>
    </row>
    <row r="2879" spans="3:4" x14ac:dyDescent="0.25">
      <c r="C2879" s="4">
        <v>14.742000000000001</v>
      </c>
      <c r="D2879">
        <v>6.6315600000000003</v>
      </c>
    </row>
    <row r="2880" spans="3:4" x14ac:dyDescent="0.25">
      <c r="C2880" s="4">
        <v>14.746499999999999</v>
      </c>
      <c r="D2880">
        <v>6.6315600000000003</v>
      </c>
    </row>
    <row r="2881" spans="3:4" x14ac:dyDescent="0.25">
      <c r="C2881" s="4">
        <v>14.750999999999999</v>
      </c>
      <c r="D2881">
        <v>6.652685</v>
      </c>
    </row>
    <row r="2882" spans="3:4" x14ac:dyDescent="0.25">
      <c r="C2882" s="4">
        <v>14.7555</v>
      </c>
      <c r="D2882">
        <v>6.6737900000000003</v>
      </c>
    </row>
    <row r="2883" spans="3:4" x14ac:dyDescent="0.25">
      <c r="C2883" s="4">
        <v>14.76</v>
      </c>
      <c r="D2883">
        <v>6.6737900000000003</v>
      </c>
    </row>
    <row r="2884" spans="3:4" x14ac:dyDescent="0.25">
      <c r="C2884" s="4">
        <v>14.7645</v>
      </c>
      <c r="D2884">
        <v>6.6948749999999997</v>
      </c>
    </row>
    <row r="2885" spans="3:4" x14ac:dyDescent="0.25">
      <c r="C2885" s="4">
        <v>14.769</v>
      </c>
      <c r="D2885">
        <v>6.6948749999999997</v>
      </c>
    </row>
    <row r="2886" spans="3:4" x14ac:dyDescent="0.25">
      <c r="C2886" s="4">
        <v>14.7735</v>
      </c>
      <c r="D2886">
        <v>6.716075</v>
      </c>
    </row>
    <row r="2887" spans="3:4" x14ac:dyDescent="0.25">
      <c r="C2887" s="4">
        <v>14.778</v>
      </c>
      <c r="D2887">
        <v>6.716075</v>
      </c>
    </row>
    <row r="2888" spans="3:4" x14ac:dyDescent="0.25">
      <c r="C2888" s="4">
        <v>14.782500000000001</v>
      </c>
      <c r="D2888">
        <v>6.7374500000000008</v>
      </c>
    </row>
    <row r="2889" spans="3:4" x14ac:dyDescent="0.25">
      <c r="C2889" s="4">
        <v>14.787000000000001</v>
      </c>
      <c r="D2889">
        <v>6.7374500000000008</v>
      </c>
    </row>
    <row r="2890" spans="3:4" x14ac:dyDescent="0.25">
      <c r="C2890" s="4">
        <v>14.791499999999999</v>
      </c>
      <c r="D2890">
        <v>6.7588550000000005</v>
      </c>
    </row>
    <row r="2891" spans="3:4" x14ac:dyDescent="0.25">
      <c r="C2891" s="4">
        <v>14.795999999999999</v>
      </c>
      <c r="D2891">
        <v>6.7802349999999993</v>
      </c>
    </row>
    <row r="2892" spans="3:4" x14ac:dyDescent="0.25">
      <c r="C2892" s="4">
        <v>14.8005</v>
      </c>
      <c r="D2892">
        <v>6.7802349999999993</v>
      </c>
    </row>
    <row r="2893" spans="3:4" x14ac:dyDescent="0.25">
      <c r="C2893" s="4">
        <v>14.805</v>
      </c>
      <c r="D2893">
        <v>6.8015949999999998</v>
      </c>
    </row>
    <row r="2894" spans="3:4" x14ac:dyDescent="0.25">
      <c r="C2894" s="4">
        <v>14.8095</v>
      </c>
      <c r="D2894">
        <v>6.8015949999999998</v>
      </c>
    </row>
    <row r="2895" spans="3:4" x14ac:dyDescent="0.25">
      <c r="C2895" s="4">
        <v>14.814</v>
      </c>
      <c r="D2895">
        <v>6.8230649999999997</v>
      </c>
    </row>
    <row r="2896" spans="3:4" x14ac:dyDescent="0.25">
      <c r="C2896" s="4">
        <v>14.8185</v>
      </c>
      <c r="D2896">
        <v>6.8230649999999997</v>
      </c>
    </row>
    <row r="2897" spans="3:4" x14ac:dyDescent="0.25">
      <c r="C2897" s="4">
        <v>14.823</v>
      </c>
      <c r="D2897">
        <v>6.8447949999999995</v>
      </c>
    </row>
    <row r="2898" spans="3:4" x14ac:dyDescent="0.25">
      <c r="C2898" s="4">
        <v>14.827500000000001</v>
      </c>
      <c r="D2898">
        <v>6.8557300000000003</v>
      </c>
    </row>
    <row r="2899" spans="3:4" x14ac:dyDescent="0.25">
      <c r="C2899" s="4">
        <v>14.832000000000001</v>
      </c>
      <c r="D2899">
        <v>6.8666549999999997</v>
      </c>
    </row>
    <row r="2900" spans="3:4" x14ac:dyDescent="0.25">
      <c r="C2900" s="4">
        <v>14.836499999999999</v>
      </c>
      <c r="D2900">
        <v>6.88849</v>
      </c>
    </row>
    <row r="2901" spans="3:4" x14ac:dyDescent="0.25">
      <c r="C2901" s="4">
        <v>14.840999999999999</v>
      </c>
      <c r="D2901">
        <v>6.88849</v>
      </c>
    </row>
    <row r="2902" spans="3:4" x14ac:dyDescent="0.25">
      <c r="C2902" s="4">
        <v>14.845499999999999</v>
      </c>
      <c r="D2902">
        <v>6.9102949999999996</v>
      </c>
    </row>
    <row r="2903" spans="3:4" x14ac:dyDescent="0.25">
      <c r="C2903" s="4">
        <v>14.85</v>
      </c>
      <c r="D2903">
        <v>6.9102949999999996</v>
      </c>
    </row>
    <row r="2904" spans="3:4" x14ac:dyDescent="0.25">
      <c r="C2904" s="4">
        <v>14.8545</v>
      </c>
      <c r="D2904">
        <v>6.9321299999999999</v>
      </c>
    </row>
    <row r="2905" spans="3:4" x14ac:dyDescent="0.25">
      <c r="C2905" s="4">
        <v>14.859</v>
      </c>
      <c r="D2905">
        <v>6.9321299999999999</v>
      </c>
    </row>
    <row r="2906" spans="3:4" x14ac:dyDescent="0.25">
      <c r="C2906" s="4">
        <v>14.8635</v>
      </c>
      <c r="D2906">
        <v>6.9541950000000003</v>
      </c>
    </row>
    <row r="2907" spans="3:4" x14ac:dyDescent="0.25">
      <c r="C2907" s="4">
        <v>14.868</v>
      </c>
      <c r="D2907">
        <v>6.9764300000000006</v>
      </c>
    </row>
    <row r="2908" spans="3:4" x14ac:dyDescent="0.25">
      <c r="C2908" s="4">
        <v>14.8725</v>
      </c>
      <c r="D2908">
        <v>6.9764300000000006</v>
      </c>
    </row>
    <row r="2909" spans="3:4" x14ac:dyDescent="0.25">
      <c r="C2909" s="4">
        <v>14.877000000000001</v>
      </c>
      <c r="D2909">
        <v>6.9986449999999998</v>
      </c>
    </row>
    <row r="2910" spans="3:4" x14ac:dyDescent="0.25">
      <c r="C2910" s="4">
        <v>14.881500000000001</v>
      </c>
      <c r="D2910">
        <v>6.9986449999999998</v>
      </c>
    </row>
    <row r="2911" spans="3:4" x14ac:dyDescent="0.25">
      <c r="C2911" s="4">
        <v>14.885999999999999</v>
      </c>
      <c r="D2911">
        <v>7.0208399999999997</v>
      </c>
    </row>
    <row r="2912" spans="3:4" x14ac:dyDescent="0.25">
      <c r="C2912" s="4">
        <v>14.890499999999999</v>
      </c>
      <c r="D2912">
        <v>7.0208399999999997</v>
      </c>
    </row>
    <row r="2913" spans="3:4" x14ac:dyDescent="0.25">
      <c r="C2913" s="4">
        <v>14.895</v>
      </c>
      <c r="D2913">
        <v>7.043005</v>
      </c>
    </row>
    <row r="2914" spans="3:4" x14ac:dyDescent="0.25">
      <c r="C2914" s="4">
        <v>14.8995</v>
      </c>
      <c r="D2914">
        <v>7.043005</v>
      </c>
    </row>
    <row r="2915" spans="3:4" x14ac:dyDescent="0.25">
      <c r="C2915" s="4">
        <v>14.904</v>
      </c>
      <c r="D2915">
        <v>7.0654349999999999</v>
      </c>
    </row>
    <row r="2916" spans="3:4" x14ac:dyDescent="0.25">
      <c r="C2916" s="4">
        <v>14.9085</v>
      </c>
      <c r="D2916">
        <v>7.0881699999999999</v>
      </c>
    </row>
    <row r="2917" spans="3:4" x14ac:dyDescent="0.25">
      <c r="C2917" s="4">
        <v>14.913</v>
      </c>
      <c r="D2917">
        <v>7.0881699999999999</v>
      </c>
    </row>
    <row r="2918" spans="3:4" x14ac:dyDescent="0.25">
      <c r="C2918" s="4">
        <v>14.9175</v>
      </c>
      <c r="D2918">
        <v>7.1109150000000003</v>
      </c>
    </row>
    <row r="2919" spans="3:4" x14ac:dyDescent="0.25">
      <c r="C2919" s="4">
        <v>14.922000000000001</v>
      </c>
      <c r="D2919">
        <v>7.1109150000000003</v>
      </c>
    </row>
    <row r="2920" spans="3:4" x14ac:dyDescent="0.25">
      <c r="C2920" s="4">
        <v>14.926500000000001</v>
      </c>
      <c r="D2920">
        <v>7.1336300000000001</v>
      </c>
    </row>
    <row r="2921" spans="3:4" x14ac:dyDescent="0.25">
      <c r="C2921" s="4">
        <v>14.930999999999999</v>
      </c>
      <c r="D2921">
        <v>7.1336300000000001</v>
      </c>
    </row>
    <row r="2922" spans="3:4" x14ac:dyDescent="0.25">
      <c r="C2922" s="4">
        <v>14.935499999999999</v>
      </c>
      <c r="D2922">
        <v>7.15632</v>
      </c>
    </row>
    <row r="2923" spans="3:4" x14ac:dyDescent="0.25">
      <c r="C2923" s="4">
        <v>14.94</v>
      </c>
      <c r="D2923">
        <v>7.15632</v>
      </c>
    </row>
    <row r="2924" spans="3:4" x14ac:dyDescent="0.25">
      <c r="C2924" s="4">
        <v>14.9445</v>
      </c>
      <c r="D2924">
        <v>7.1789849999999999</v>
      </c>
    </row>
    <row r="2925" spans="3:4" x14ac:dyDescent="0.25">
      <c r="C2925" s="4">
        <v>14.949</v>
      </c>
      <c r="D2925">
        <v>7.2016249999999999</v>
      </c>
    </row>
    <row r="2926" spans="3:4" x14ac:dyDescent="0.25">
      <c r="C2926" s="4">
        <v>14.9535</v>
      </c>
      <c r="D2926">
        <v>7.2016249999999999</v>
      </c>
    </row>
    <row r="2927" spans="3:4" x14ac:dyDescent="0.25">
      <c r="C2927" s="4">
        <v>14.958</v>
      </c>
      <c r="D2927">
        <v>7.22424</v>
      </c>
    </row>
    <row r="2928" spans="3:4" x14ac:dyDescent="0.25">
      <c r="C2928" s="4">
        <v>14.9625</v>
      </c>
      <c r="D2928">
        <v>7.22424</v>
      </c>
    </row>
    <row r="2929" spans="3:4" x14ac:dyDescent="0.25">
      <c r="C2929" s="4">
        <v>14.967000000000001</v>
      </c>
      <c r="D2929">
        <v>7.2468250000000003</v>
      </c>
    </row>
    <row r="2930" spans="3:4" x14ac:dyDescent="0.25">
      <c r="C2930" s="4">
        <v>14.971500000000001</v>
      </c>
      <c r="D2930">
        <v>7.2468250000000003</v>
      </c>
    </row>
    <row r="2931" spans="3:4" x14ac:dyDescent="0.25">
      <c r="C2931" s="4">
        <v>14.976000000000001</v>
      </c>
      <c r="D2931">
        <v>7.2693849999999998</v>
      </c>
    </row>
    <row r="2932" spans="3:4" x14ac:dyDescent="0.25">
      <c r="C2932" s="4">
        <v>14.980499999999999</v>
      </c>
      <c r="D2932">
        <v>7.2918699999999994</v>
      </c>
    </row>
    <row r="2933" spans="3:4" x14ac:dyDescent="0.25">
      <c r="C2933" s="4">
        <v>14.984999999999999</v>
      </c>
      <c r="D2933">
        <v>7.2918699999999994</v>
      </c>
    </row>
    <row r="2934" spans="3:4" x14ac:dyDescent="0.25">
      <c r="C2934" s="4">
        <v>14.9895</v>
      </c>
      <c r="D2934">
        <v>7.3140549999999998</v>
      </c>
    </row>
    <row r="2935" spans="3:4" x14ac:dyDescent="0.25">
      <c r="C2935" s="4">
        <v>14.994</v>
      </c>
      <c r="D2935">
        <v>7.3140549999999998</v>
      </c>
    </row>
    <row r="2936" spans="3:4" x14ac:dyDescent="0.25">
      <c r="C2936" s="4">
        <v>14.9985</v>
      </c>
      <c r="D2936">
        <v>7.3359899999999998</v>
      </c>
    </row>
    <row r="2937" spans="3:4" x14ac:dyDescent="0.25">
      <c r="C2937" s="4">
        <v>15.003</v>
      </c>
      <c r="D2937">
        <v>7.3359899999999998</v>
      </c>
    </row>
    <row r="2938" spans="3:4" x14ac:dyDescent="0.25">
      <c r="C2938" s="4">
        <v>15.0075</v>
      </c>
      <c r="D2938">
        <v>7.3578999999999999</v>
      </c>
    </row>
    <row r="2939" spans="3:4" x14ac:dyDescent="0.25">
      <c r="C2939" s="4">
        <v>15.012</v>
      </c>
      <c r="D2939">
        <v>7.3578999999999999</v>
      </c>
    </row>
    <row r="2940" spans="3:4" x14ac:dyDescent="0.25">
      <c r="C2940" s="4">
        <v>15.016500000000001</v>
      </c>
      <c r="D2940">
        <v>7.3797899999999998</v>
      </c>
    </row>
    <row r="2941" spans="3:4" x14ac:dyDescent="0.25">
      <c r="C2941" s="4">
        <v>15.021000000000001</v>
      </c>
      <c r="D2941">
        <v>7.4016549999999999</v>
      </c>
    </row>
    <row r="2942" spans="3:4" x14ac:dyDescent="0.25">
      <c r="C2942" s="4">
        <v>15.025499999999999</v>
      </c>
      <c r="D2942">
        <v>7.4016549999999999</v>
      </c>
    </row>
    <row r="2943" spans="3:4" x14ac:dyDescent="0.25">
      <c r="C2943" s="4">
        <v>15.03</v>
      </c>
      <c r="D2943">
        <v>7.4236000000000004</v>
      </c>
    </row>
    <row r="2944" spans="3:4" x14ac:dyDescent="0.25">
      <c r="C2944" s="4">
        <v>15.0345</v>
      </c>
      <c r="D2944">
        <v>7.4236000000000004</v>
      </c>
    </row>
    <row r="2945" spans="3:4" x14ac:dyDescent="0.25">
      <c r="C2945" s="4">
        <v>15.039</v>
      </c>
      <c r="D2945">
        <v>7.4456600000000002</v>
      </c>
    </row>
    <row r="2946" spans="3:4" x14ac:dyDescent="0.25">
      <c r="C2946" s="4">
        <v>15.0435</v>
      </c>
      <c r="D2946">
        <v>7.4456600000000002</v>
      </c>
    </row>
    <row r="2947" spans="3:4" x14ac:dyDescent="0.25">
      <c r="C2947" s="4">
        <v>15.048</v>
      </c>
      <c r="D2947">
        <v>7.4677199999999999</v>
      </c>
    </row>
    <row r="2948" spans="3:4" x14ac:dyDescent="0.25">
      <c r="C2948" s="4">
        <v>15.0525</v>
      </c>
      <c r="D2948">
        <v>7.4677199999999999</v>
      </c>
    </row>
    <row r="2949" spans="3:4" x14ac:dyDescent="0.25">
      <c r="C2949" s="4">
        <v>15.057</v>
      </c>
      <c r="D2949">
        <v>7.4897550000000006</v>
      </c>
    </row>
    <row r="2950" spans="3:4" x14ac:dyDescent="0.25">
      <c r="C2950" s="4">
        <v>15.061500000000001</v>
      </c>
      <c r="D2950">
        <v>7.5117700000000003</v>
      </c>
    </row>
    <row r="2951" spans="3:4" x14ac:dyDescent="0.25">
      <c r="C2951" s="4">
        <v>15.066000000000001</v>
      </c>
      <c r="D2951">
        <v>7.5117700000000003</v>
      </c>
    </row>
    <row r="2952" spans="3:4" x14ac:dyDescent="0.25">
      <c r="C2952" s="4">
        <v>15.070499999999999</v>
      </c>
      <c r="D2952">
        <v>7.5339400000000003</v>
      </c>
    </row>
    <row r="2953" spans="3:4" x14ac:dyDescent="0.25">
      <c r="C2953" s="4">
        <v>15.074999999999999</v>
      </c>
      <c r="D2953">
        <v>7.5339400000000003</v>
      </c>
    </row>
    <row r="2954" spans="3:4" x14ac:dyDescent="0.25">
      <c r="C2954" s="4">
        <v>15.079499999999999</v>
      </c>
      <c r="D2954">
        <v>7.556565</v>
      </c>
    </row>
    <row r="2955" spans="3:4" x14ac:dyDescent="0.25">
      <c r="C2955" s="4">
        <v>15.084</v>
      </c>
      <c r="D2955">
        <v>7.556565</v>
      </c>
    </row>
    <row r="2956" spans="3:4" x14ac:dyDescent="0.25">
      <c r="C2956" s="4">
        <v>15.0885</v>
      </c>
      <c r="D2956">
        <v>7.5794699999999997</v>
      </c>
    </row>
    <row r="2957" spans="3:4" x14ac:dyDescent="0.25">
      <c r="C2957" s="4">
        <v>15.093</v>
      </c>
      <c r="D2957">
        <v>7.5794699999999997</v>
      </c>
    </row>
    <row r="2958" spans="3:4" x14ac:dyDescent="0.25">
      <c r="C2958" s="4">
        <v>15.0975</v>
      </c>
      <c r="D2958">
        <v>7.6023549999999993</v>
      </c>
    </row>
    <row r="2959" spans="3:4" x14ac:dyDescent="0.25">
      <c r="C2959" s="4">
        <v>15.102</v>
      </c>
      <c r="D2959">
        <v>7.62521</v>
      </c>
    </row>
    <row r="2960" spans="3:4" x14ac:dyDescent="0.25">
      <c r="C2960" s="4">
        <v>15.1065</v>
      </c>
      <c r="D2960">
        <v>7.62521</v>
      </c>
    </row>
    <row r="2961" spans="3:4" x14ac:dyDescent="0.25">
      <c r="C2961" s="4">
        <v>15.111000000000001</v>
      </c>
      <c r="D2961">
        <v>7.6480399999999999</v>
      </c>
    </row>
    <row r="2962" spans="3:4" x14ac:dyDescent="0.25">
      <c r="C2962" s="4">
        <v>15.115500000000001</v>
      </c>
      <c r="D2962">
        <v>7.6480399999999999</v>
      </c>
    </row>
    <row r="2963" spans="3:4" x14ac:dyDescent="0.25">
      <c r="C2963" s="4">
        <v>15.12</v>
      </c>
      <c r="D2963">
        <v>7.6710899999999995</v>
      </c>
    </row>
    <row r="2964" spans="3:4" x14ac:dyDescent="0.25">
      <c r="C2964" s="4">
        <v>15.124499999999999</v>
      </c>
      <c r="D2964">
        <v>7.6710899999999995</v>
      </c>
    </row>
    <row r="2965" spans="3:4" x14ac:dyDescent="0.25">
      <c r="C2965" s="4">
        <v>15.129</v>
      </c>
      <c r="D2965">
        <v>7.6943850000000005</v>
      </c>
    </row>
    <row r="2966" spans="3:4" x14ac:dyDescent="0.25">
      <c r="C2966" s="4">
        <v>15.1335</v>
      </c>
      <c r="D2966">
        <v>7.7176799999999997</v>
      </c>
    </row>
    <row r="2967" spans="3:4" x14ac:dyDescent="0.25">
      <c r="C2967" s="4">
        <v>15.138</v>
      </c>
      <c r="D2967">
        <v>7.7176799999999997</v>
      </c>
    </row>
    <row r="2968" spans="3:4" x14ac:dyDescent="0.25">
      <c r="C2968" s="4">
        <v>15.1425</v>
      </c>
      <c r="D2968">
        <v>7.740945</v>
      </c>
    </row>
    <row r="2969" spans="3:4" x14ac:dyDescent="0.25">
      <c r="C2969" s="4">
        <v>15.147</v>
      </c>
      <c r="D2969">
        <v>7.740945</v>
      </c>
    </row>
    <row r="2970" spans="3:4" x14ac:dyDescent="0.25">
      <c r="C2970" s="4">
        <v>15.1515</v>
      </c>
      <c r="D2970">
        <v>7.7641850000000003</v>
      </c>
    </row>
    <row r="2971" spans="3:4" x14ac:dyDescent="0.25">
      <c r="C2971" s="4">
        <v>15.156000000000001</v>
      </c>
      <c r="D2971">
        <v>7.7641850000000003</v>
      </c>
    </row>
    <row r="2972" spans="3:4" x14ac:dyDescent="0.25">
      <c r="C2972" s="4">
        <v>15.160500000000001</v>
      </c>
      <c r="D2972">
        <v>7.7874350000000003</v>
      </c>
    </row>
    <row r="2973" spans="3:4" x14ac:dyDescent="0.25">
      <c r="C2973" s="4">
        <v>15.164999999999999</v>
      </c>
      <c r="D2973">
        <v>7.7874350000000003</v>
      </c>
    </row>
    <row r="2974" spans="3:4" x14ac:dyDescent="0.25">
      <c r="C2974" s="4">
        <v>15.169499999999999</v>
      </c>
      <c r="D2974">
        <v>7.81074</v>
      </c>
    </row>
    <row r="2975" spans="3:4" x14ac:dyDescent="0.25">
      <c r="C2975" s="4">
        <v>15.173999999999999</v>
      </c>
      <c r="D2975">
        <v>7.8340699999999996</v>
      </c>
    </row>
    <row r="2976" spans="3:4" x14ac:dyDescent="0.25">
      <c r="C2976" s="4">
        <v>15.1785</v>
      </c>
      <c r="D2976">
        <v>7.8340699999999996</v>
      </c>
    </row>
    <row r="2977" spans="3:4" x14ac:dyDescent="0.25">
      <c r="C2977" s="4">
        <v>15.183</v>
      </c>
      <c r="D2977">
        <v>7.8573749999999993</v>
      </c>
    </row>
    <row r="2978" spans="3:4" x14ac:dyDescent="0.25">
      <c r="C2978" s="4">
        <v>15.1875</v>
      </c>
      <c r="D2978">
        <v>7.8573749999999993</v>
      </c>
    </row>
    <row r="2979" spans="3:4" x14ac:dyDescent="0.25">
      <c r="C2979" s="4">
        <v>15.192</v>
      </c>
      <c r="D2979">
        <v>7.880655</v>
      </c>
    </row>
    <row r="2980" spans="3:4" x14ac:dyDescent="0.25">
      <c r="C2980" s="4">
        <v>15.1965</v>
      </c>
      <c r="D2980">
        <v>7.880655</v>
      </c>
    </row>
    <row r="2981" spans="3:4" x14ac:dyDescent="0.25">
      <c r="C2981" s="4">
        <v>15.201000000000001</v>
      </c>
      <c r="D2981">
        <v>7.9039099999999998</v>
      </c>
    </row>
    <row r="2982" spans="3:4" x14ac:dyDescent="0.25">
      <c r="C2982" s="4">
        <v>15.205500000000001</v>
      </c>
      <c r="D2982">
        <v>7.9039099999999998</v>
      </c>
    </row>
    <row r="2983" spans="3:4" x14ac:dyDescent="0.25">
      <c r="C2983" s="4">
        <v>15.21</v>
      </c>
      <c r="D2983">
        <v>7.9272850000000004</v>
      </c>
    </row>
    <row r="2984" spans="3:4" x14ac:dyDescent="0.25">
      <c r="C2984" s="4">
        <v>15.214499999999999</v>
      </c>
      <c r="D2984">
        <v>7.9508000000000001</v>
      </c>
    </row>
    <row r="2985" spans="3:4" x14ac:dyDescent="0.25">
      <c r="C2985" s="4">
        <v>15.218999999999999</v>
      </c>
      <c r="D2985">
        <v>7.9508000000000001</v>
      </c>
    </row>
    <row r="2986" spans="3:4" x14ac:dyDescent="0.25">
      <c r="C2986" s="4">
        <v>15.2235</v>
      </c>
      <c r="D2986">
        <v>7.97431</v>
      </c>
    </row>
    <row r="2987" spans="3:4" x14ac:dyDescent="0.25">
      <c r="C2987" s="4">
        <v>15.228</v>
      </c>
      <c r="D2987">
        <v>7.97431</v>
      </c>
    </row>
    <row r="2988" spans="3:4" x14ac:dyDescent="0.25">
      <c r="C2988" s="4">
        <v>15.2325</v>
      </c>
      <c r="D2988">
        <v>7.997795</v>
      </c>
    </row>
    <row r="2989" spans="3:4" x14ac:dyDescent="0.25">
      <c r="C2989" s="4">
        <v>15.237</v>
      </c>
      <c r="D2989">
        <v>7.997795</v>
      </c>
    </row>
    <row r="2990" spans="3:4" x14ac:dyDescent="0.25">
      <c r="C2990" s="4">
        <v>15.2415</v>
      </c>
      <c r="D2990">
        <v>8.021255</v>
      </c>
    </row>
    <row r="2991" spans="3:4" x14ac:dyDescent="0.25">
      <c r="C2991" s="4">
        <v>15.246</v>
      </c>
      <c r="D2991">
        <v>8.021255</v>
      </c>
    </row>
    <row r="2992" spans="3:4" x14ac:dyDescent="0.25">
      <c r="C2992" s="4">
        <v>15.250500000000001</v>
      </c>
      <c r="D2992">
        <v>8.044830000000001</v>
      </c>
    </row>
    <row r="2993" spans="3:4" x14ac:dyDescent="0.25">
      <c r="C2993" s="4">
        <v>15.255000000000001</v>
      </c>
      <c r="D2993">
        <v>8.0687850000000001</v>
      </c>
    </row>
    <row r="2994" spans="3:4" x14ac:dyDescent="0.25">
      <c r="C2994" s="4">
        <v>15.259499999999999</v>
      </c>
      <c r="D2994">
        <v>8.0687850000000001</v>
      </c>
    </row>
    <row r="2995" spans="3:4" x14ac:dyDescent="0.25">
      <c r="C2995" s="4">
        <v>15.263999999999999</v>
      </c>
      <c r="D2995">
        <v>8.0929849999999988</v>
      </c>
    </row>
    <row r="2996" spans="3:4" x14ac:dyDescent="0.25">
      <c r="C2996" s="4">
        <v>15.2685</v>
      </c>
      <c r="D2996">
        <v>8.0929849999999988</v>
      </c>
    </row>
    <row r="2997" spans="3:4" x14ac:dyDescent="0.25">
      <c r="C2997" s="4">
        <v>15.273</v>
      </c>
      <c r="D2997">
        <v>8.117165</v>
      </c>
    </row>
    <row r="2998" spans="3:4" x14ac:dyDescent="0.25">
      <c r="C2998" s="4">
        <v>15.2775</v>
      </c>
      <c r="D2998">
        <v>8.117165</v>
      </c>
    </row>
    <row r="2999" spans="3:4" x14ac:dyDescent="0.25">
      <c r="C2999" s="4">
        <v>15.282</v>
      </c>
      <c r="D2999">
        <v>8.1413200000000003</v>
      </c>
    </row>
    <row r="3000" spans="3:4" x14ac:dyDescent="0.25">
      <c r="C3000" s="4">
        <v>15.2865</v>
      </c>
      <c r="D3000">
        <v>8.1654450000000001</v>
      </c>
    </row>
    <row r="3001" spans="3:4" x14ac:dyDescent="0.25">
      <c r="C3001" s="4">
        <v>15.291</v>
      </c>
      <c r="D3001">
        <v>8.1654450000000001</v>
      </c>
    </row>
    <row r="3002" spans="3:4" x14ac:dyDescent="0.25">
      <c r="C3002" s="4">
        <v>15.295500000000001</v>
      </c>
      <c r="D3002">
        <v>8.1901700000000002</v>
      </c>
    </row>
    <row r="3003" spans="3:4" x14ac:dyDescent="0.25">
      <c r="C3003" s="4">
        <v>15.3</v>
      </c>
      <c r="D3003">
        <v>8.1901700000000002</v>
      </c>
    </row>
    <row r="3004" spans="3:4" x14ac:dyDescent="0.25">
      <c r="C3004" s="4">
        <v>15.304500000000001</v>
      </c>
      <c r="D3004">
        <v>8.2157049999999998</v>
      </c>
    </row>
    <row r="3005" spans="3:4" x14ac:dyDescent="0.25">
      <c r="C3005" s="4">
        <v>15.308999999999999</v>
      </c>
      <c r="D3005">
        <v>8.2157049999999998</v>
      </c>
    </row>
    <row r="3006" spans="3:4" x14ac:dyDescent="0.25">
      <c r="C3006" s="4">
        <v>15.313499999999999</v>
      </c>
      <c r="D3006">
        <v>8.2414149999999999</v>
      </c>
    </row>
    <row r="3007" spans="3:4" x14ac:dyDescent="0.25">
      <c r="C3007" s="4">
        <v>15.318</v>
      </c>
      <c r="D3007">
        <v>8.2414149999999999</v>
      </c>
    </row>
    <row r="3008" spans="3:4" x14ac:dyDescent="0.25">
      <c r="C3008" s="4">
        <v>15.3225</v>
      </c>
      <c r="D3008">
        <v>8.2670950000000012</v>
      </c>
    </row>
    <row r="3009" spans="3:4" x14ac:dyDescent="0.25">
      <c r="C3009" s="4">
        <v>15.327</v>
      </c>
      <c r="D3009">
        <v>8.2927499999999998</v>
      </c>
    </row>
    <row r="3010" spans="3:4" x14ac:dyDescent="0.25">
      <c r="C3010" s="4">
        <v>15.3315</v>
      </c>
      <c r="D3010">
        <v>8.2927499999999998</v>
      </c>
    </row>
    <row r="3011" spans="3:4" x14ac:dyDescent="0.25">
      <c r="C3011" s="4">
        <v>15.336</v>
      </c>
      <c r="D3011">
        <v>8.318505</v>
      </c>
    </row>
    <row r="3012" spans="3:4" x14ac:dyDescent="0.25">
      <c r="C3012" s="4">
        <v>15.3405</v>
      </c>
      <c r="D3012">
        <v>8.318505</v>
      </c>
    </row>
    <row r="3013" spans="3:4" x14ac:dyDescent="0.25">
      <c r="C3013" s="4">
        <v>15.345000000000001</v>
      </c>
      <c r="D3013">
        <v>8.3451799999999992</v>
      </c>
    </row>
    <row r="3014" spans="3:4" x14ac:dyDescent="0.25">
      <c r="C3014" s="4">
        <v>15.349500000000001</v>
      </c>
      <c r="D3014">
        <v>8.3451799999999992</v>
      </c>
    </row>
    <row r="3015" spans="3:4" x14ac:dyDescent="0.25">
      <c r="C3015" s="4">
        <v>15.353999999999999</v>
      </c>
      <c r="D3015">
        <v>8.3726449999999986</v>
      </c>
    </row>
    <row r="3016" spans="3:4" x14ac:dyDescent="0.25">
      <c r="C3016" s="4">
        <v>15.358499999999999</v>
      </c>
      <c r="D3016">
        <v>8.3726449999999986</v>
      </c>
    </row>
    <row r="3017" spans="3:4" x14ac:dyDescent="0.25">
      <c r="C3017" s="4">
        <v>15.363</v>
      </c>
      <c r="D3017">
        <v>8.4000799999999991</v>
      </c>
    </row>
    <row r="3018" spans="3:4" x14ac:dyDescent="0.25">
      <c r="C3018" s="4">
        <v>15.3675</v>
      </c>
      <c r="D3018">
        <v>8.4274850000000008</v>
      </c>
    </row>
    <row r="3019" spans="3:4" x14ac:dyDescent="0.25">
      <c r="C3019" s="4">
        <v>15.372</v>
      </c>
      <c r="D3019">
        <v>8.4274850000000008</v>
      </c>
    </row>
    <row r="3020" spans="3:4" x14ac:dyDescent="0.25">
      <c r="C3020" s="4">
        <v>15.3765</v>
      </c>
      <c r="D3020">
        <v>8.4548649999999999</v>
      </c>
    </row>
    <row r="3021" spans="3:4" x14ac:dyDescent="0.25">
      <c r="C3021" s="4">
        <v>15.381</v>
      </c>
      <c r="D3021">
        <v>8.4548649999999999</v>
      </c>
    </row>
    <row r="3022" spans="3:4" x14ac:dyDescent="0.25">
      <c r="C3022" s="4">
        <v>15.3855</v>
      </c>
      <c r="D3022">
        <v>8.4822449999999989</v>
      </c>
    </row>
    <row r="3023" spans="3:4" x14ac:dyDescent="0.25">
      <c r="C3023" s="4">
        <v>15.39</v>
      </c>
      <c r="D3023">
        <v>8.4822449999999989</v>
      </c>
    </row>
    <row r="3024" spans="3:4" x14ac:dyDescent="0.25">
      <c r="C3024" s="4">
        <v>15.394500000000001</v>
      </c>
      <c r="D3024">
        <v>8.5096549999999986</v>
      </c>
    </row>
    <row r="3025" spans="3:4" x14ac:dyDescent="0.25">
      <c r="C3025" s="4">
        <v>15.398999999999999</v>
      </c>
      <c r="D3025">
        <v>8.5233699999999999</v>
      </c>
    </row>
    <row r="3026" spans="3:4" x14ac:dyDescent="0.25">
      <c r="C3026" s="4">
        <v>15.403499999999999</v>
      </c>
      <c r="D3026">
        <v>8.5370699999999999</v>
      </c>
    </row>
    <row r="3027" spans="3:4" x14ac:dyDescent="0.25">
      <c r="C3027" s="4">
        <v>15.407999999999999</v>
      </c>
      <c r="D3027">
        <v>8.5644549999999988</v>
      </c>
    </row>
    <row r="3028" spans="3:4" x14ac:dyDescent="0.25">
      <c r="C3028" s="4">
        <v>15.4125</v>
      </c>
      <c r="D3028">
        <v>8.5644549999999988</v>
      </c>
    </row>
    <row r="3029" spans="3:4" x14ac:dyDescent="0.25">
      <c r="C3029" s="4">
        <v>15.417</v>
      </c>
      <c r="D3029">
        <v>8.5918150000000004</v>
      </c>
    </row>
    <row r="3030" spans="3:4" x14ac:dyDescent="0.25">
      <c r="C3030" s="4">
        <v>15.4215</v>
      </c>
      <c r="D3030">
        <v>8.5918150000000004</v>
      </c>
    </row>
    <row r="3031" spans="3:4" x14ac:dyDescent="0.25">
      <c r="C3031" s="4">
        <v>15.426</v>
      </c>
      <c r="D3031">
        <v>8.6191449999999996</v>
      </c>
    </row>
    <row r="3032" spans="3:4" x14ac:dyDescent="0.25">
      <c r="C3032" s="4">
        <v>15.4305</v>
      </c>
      <c r="D3032">
        <v>8.6191449999999996</v>
      </c>
    </row>
    <row r="3033" spans="3:4" x14ac:dyDescent="0.25">
      <c r="C3033" s="4">
        <v>15.435</v>
      </c>
      <c r="D3033">
        <v>8.645624999999999</v>
      </c>
    </row>
    <row r="3034" spans="3:4" x14ac:dyDescent="0.25">
      <c r="C3034" s="4">
        <v>15.439500000000001</v>
      </c>
      <c r="D3034">
        <v>8.6710400000000014</v>
      </c>
    </row>
    <row r="3035" spans="3:4" x14ac:dyDescent="0.25">
      <c r="C3035" s="4">
        <v>15.444000000000001</v>
      </c>
      <c r="D3035">
        <v>8.6710400000000014</v>
      </c>
    </row>
    <row r="3036" spans="3:4" x14ac:dyDescent="0.25">
      <c r="C3036" s="4">
        <v>15.448499999999999</v>
      </c>
      <c r="D3036">
        <v>8.6962100000000007</v>
      </c>
    </row>
    <row r="3037" spans="3:4" x14ac:dyDescent="0.25">
      <c r="C3037" s="4">
        <v>15.452999999999999</v>
      </c>
      <c r="D3037">
        <v>8.6962100000000007</v>
      </c>
    </row>
    <row r="3038" spans="3:4" x14ac:dyDescent="0.25">
      <c r="C3038" s="4">
        <v>15.4575</v>
      </c>
      <c r="D3038">
        <v>8.721350000000001</v>
      </c>
    </row>
    <row r="3039" spans="3:4" x14ac:dyDescent="0.25">
      <c r="C3039" s="4">
        <v>15.462</v>
      </c>
      <c r="D3039">
        <v>8.721350000000001</v>
      </c>
    </row>
    <row r="3040" spans="3:4" x14ac:dyDescent="0.25">
      <c r="C3040" s="4">
        <v>15.4665</v>
      </c>
      <c r="D3040">
        <v>8.746459999999999</v>
      </c>
    </row>
    <row r="3041" spans="3:4" x14ac:dyDescent="0.25">
      <c r="C3041" s="4">
        <v>15.471</v>
      </c>
      <c r="D3041">
        <v>8.746459999999999</v>
      </c>
    </row>
    <row r="3042" spans="3:4" x14ac:dyDescent="0.25">
      <c r="C3042" s="4">
        <v>15.4755</v>
      </c>
      <c r="D3042">
        <v>8.7714949999999998</v>
      </c>
    </row>
    <row r="3043" spans="3:4" x14ac:dyDescent="0.25">
      <c r="C3043" s="4">
        <v>15.48</v>
      </c>
      <c r="D3043">
        <v>8.7956199999999995</v>
      </c>
    </row>
    <row r="3044" spans="3:4" x14ac:dyDescent="0.25">
      <c r="C3044" s="4">
        <v>15.484500000000001</v>
      </c>
      <c r="D3044">
        <v>8.7956199999999995</v>
      </c>
    </row>
    <row r="3045" spans="3:4" x14ac:dyDescent="0.25">
      <c r="C3045" s="4">
        <v>15.489000000000001</v>
      </c>
      <c r="D3045">
        <v>8.8188899999999997</v>
      </c>
    </row>
    <row r="3046" spans="3:4" x14ac:dyDescent="0.25">
      <c r="C3046" s="4">
        <v>15.493499999999999</v>
      </c>
      <c r="D3046">
        <v>8.8188899999999997</v>
      </c>
    </row>
    <row r="3047" spans="3:4" x14ac:dyDescent="0.25">
      <c r="C3047" s="4">
        <v>15.497999999999999</v>
      </c>
      <c r="D3047">
        <v>8.8421400000000006</v>
      </c>
    </row>
    <row r="3048" spans="3:4" x14ac:dyDescent="0.25">
      <c r="C3048" s="4">
        <v>15.5025</v>
      </c>
      <c r="D3048">
        <v>8.8421400000000006</v>
      </c>
    </row>
    <row r="3049" spans="3:4" x14ac:dyDescent="0.25">
      <c r="C3049" s="4">
        <v>15.507</v>
      </c>
      <c r="D3049">
        <v>8.8653650000000006</v>
      </c>
    </row>
    <row r="3050" spans="3:4" x14ac:dyDescent="0.25">
      <c r="C3050" s="4">
        <v>15.5115</v>
      </c>
      <c r="D3050">
        <v>8.8653650000000006</v>
      </c>
    </row>
    <row r="3051" spans="3:4" x14ac:dyDescent="0.25">
      <c r="C3051" s="4">
        <v>15.516</v>
      </c>
      <c r="D3051">
        <v>8.8885649999999998</v>
      </c>
    </row>
    <row r="3052" spans="3:4" x14ac:dyDescent="0.25">
      <c r="C3052" s="4">
        <v>15.5205</v>
      </c>
      <c r="D3052">
        <v>8.9117749999999987</v>
      </c>
    </row>
    <row r="3053" spans="3:4" x14ac:dyDescent="0.25">
      <c r="C3053" s="4">
        <v>15.525</v>
      </c>
      <c r="D3053">
        <v>8.9117749999999987</v>
      </c>
    </row>
    <row r="3054" spans="3:4" x14ac:dyDescent="0.25">
      <c r="C3054" s="4">
        <v>15.529500000000001</v>
      </c>
      <c r="D3054">
        <v>8.9350649999999998</v>
      </c>
    </row>
    <row r="3055" spans="3:4" x14ac:dyDescent="0.25">
      <c r="C3055" s="4">
        <v>15.534000000000001</v>
      </c>
      <c r="D3055">
        <v>8.9350649999999998</v>
      </c>
    </row>
    <row r="3056" spans="3:4" x14ac:dyDescent="0.25">
      <c r="C3056" s="4">
        <v>15.538500000000001</v>
      </c>
      <c r="D3056">
        <v>8.9584049999999991</v>
      </c>
    </row>
    <row r="3057" spans="3:4" x14ac:dyDescent="0.25">
      <c r="C3057" s="4">
        <v>15.542999999999999</v>
      </c>
      <c r="D3057">
        <v>8.9584049999999991</v>
      </c>
    </row>
    <row r="3058" spans="3:4" x14ac:dyDescent="0.25">
      <c r="C3058" s="4">
        <v>15.547499999999999</v>
      </c>
      <c r="D3058">
        <v>8.9817199999999993</v>
      </c>
    </row>
    <row r="3059" spans="3:4" x14ac:dyDescent="0.25">
      <c r="C3059" s="4">
        <v>15.552</v>
      </c>
      <c r="D3059">
        <v>8.9933700000000005</v>
      </c>
    </row>
    <row r="3060" spans="3:4" x14ac:dyDescent="0.25">
      <c r="C3060" s="4">
        <v>15.5565</v>
      </c>
      <c r="D3060">
        <v>9.0050100000000004</v>
      </c>
    </row>
    <row r="3061" spans="3:4" x14ac:dyDescent="0.25">
      <c r="C3061" s="4">
        <v>15.561</v>
      </c>
      <c r="D3061">
        <v>9.0282800000000005</v>
      </c>
    </row>
    <row r="3062" spans="3:4" x14ac:dyDescent="0.25">
      <c r="C3062" s="4">
        <v>15.5655</v>
      </c>
      <c r="D3062">
        <v>9.0282800000000005</v>
      </c>
    </row>
    <row r="3063" spans="3:4" x14ac:dyDescent="0.25">
      <c r="C3063" s="4">
        <v>15.57</v>
      </c>
      <c r="D3063">
        <v>9.0518549999999998</v>
      </c>
    </row>
    <row r="3064" spans="3:4" x14ac:dyDescent="0.25">
      <c r="C3064" s="4">
        <v>15.5745</v>
      </c>
      <c r="D3064">
        <v>9.0518549999999998</v>
      </c>
    </row>
    <row r="3065" spans="3:4" x14ac:dyDescent="0.25">
      <c r="C3065" s="4">
        <v>15.579000000000001</v>
      </c>
      <c r="D3065">
        <v>9.0760550000000002</v>
      </c>
    </row>
    <row r="3066" spans="3:4" x14ac:dyDescent="0.25">
      <c r="C3066" s="4">
        <v>15.583500000000001</v>
      </c>
      <c r="D3066">
        <v>9.0760550000000002</v>
      </c>
    </row>
    <row r="3067" spans="3:4" x14ac:dyDescent="0.25">
      <c r="C3067" s="4">
        <v>15.587999999999999</v>
      </c>
      <c r="D3067">
        <v>9.1005450000000003</v>
      </c>
    </row>
    <row r="3068" spans="3:4" x14ac:dyDescent="0.25">
      <c r="C3068" s="4">
        <v>15.592499999999999</v>
      </c>
      <c r="D3068">
        <v>9.1250050000000016</v>
      </c>
    </row>
    <row r="3069" spans="3:4" x14ac:dyDescent="0.25">
      <c r="C3069" s="4">
        <v>15.597</v>
      </c>
      <c r="D3069">
        <v>9.1250050000000016</v>
      </c>
    </row>
    <row r="3070" spans="3:4" x14ac:dyDescent="0.25">
      <c r="C3070" s="4">
        <v>15.6015</v>
      </c>
      <c r="D3070">
        <v>9.1494450000000001</v>
      </c>
    </row>
    <row r="3071" spans="3:4" x14ac:dyDescent="0.25">
      <c r="C3071" s="4">
        <v>15.606</v>
      </c>
      <c r="D3071">
        <v>9.1494450000000001</v>
      </c>
    </row>
    <row r="3072" spans="3:4" x14ac:dyDescent="0.25">
      <c r="C3072" s="4">
        <v>15.6105</v>
      </c>
      <c r="D3072">
        <v>9.1738599999999995</v>
      </c>
    </row>
    <row r="3073" spans="3:4" x14ac:dyDescent="0.25">
      <c r="C3073" s="4">
        <v>15.615</v>
      </c>
      <c r="D3073">
        <v>9.1738599999999995</v>
      </c>
    </row>
    <row r="3074" spans="3:4" x14ac:dyDescent="0.25">
      <c r="C3074" s="4">
        <v>15.6195</v>
      </c>
      <c r="D3074">
        <v>9.1986600000000003</v>
      </c>
    </row>
    <row r="3075" spans="3:4" x14ac:dyDescent="0.25">
      <c r="C3075" s="4">
        <v>15.624000000000001</v>
      </c>
      <c r="D3075">
        <v>9.1986600000000003</v>
      </c>
    </row>
    <row r="3076" spans="3:4" x14ac:dyDescent="0.25">
      <c r="C3076" s="4">
        <v>15.628500000000001</v>
      </c>
      <c r="D3076">
        <v>9.2240350000000007</v>
      </c>
    </row>
    <row r="3077" spans="3:4" x14ac:dyDescent="0.25">
      <c r="C3077" s="4">
        <v>15.632999999999999</v>
      </c>
      <c r="D3077">
        <v>9.2495700000000003</v>
      </c>
    </row>
    <row r="3078" spans="3:4" x14ac:dyDescent="0.25">
      <c r="C3078" s="4">
        <v>15.637499999999999</v>
      </c>
      <c r="D3078">
        <v>9.2495700000000003</v>
      </c>
    </row>
    <row r="3079" spans="3:4" x14ac:dyDescent="0.25">
      <c r="C3079" s="4">
        <v>15.641999999999999</v>
      </c>
      <c r="D3079">
        <v>9.2750799999999991</v>
      </c>
    </row>
    <row r="3080" spans="3:4" x14ac:dyDescent="0.25">
      <c r="C3080" s="4">
        <v>15.6465</v>
      </c>
      <c r="D3080">
        <v>9.2750799999999991</v>
      </c>
    </row>
    <row r="3081" spans="3:4" x14ac:dyDescent="0.25">
      <c r="C3081" s="4">
        <v>15.651</v>
      </c>
      <c r="D3081">
        <v>9.3005649999999989</v>
      </c>
    </row>
    <row r="3082" spans="3:4" x14ac:dyDescent="0.25">
      <c r="C3082" s="4">
        <v>15.6555</v>
      </c>
      <c r="D3082">
        <v>9.3005649999999989</v>
      </c>
    </row>
    <row r="3083" spans="3:4" x14ac:dyDescent="0.25">
      <c r="C3083" s="4">
        <v>15.66</v>
      </c>
      <c r="D3083">
        <v>9.3260199999999998</v>
      </c>
    </row>
    <row r="3084" spans="3:4" x14ac:dyDescent="0.25">
      <c r="C3084" s="4">
        <v>15.6645</v>
      </c>
      <c r="D3084">
        <v>9.3260199999999998</v>
      </c>
    </row>
    <row r="3085" spans="3:4" x14ac:dyDescent="0.25">
      <c r="C3085" s="4">
        <v>15.669</v>
      </c>
      <c r="D3085">
        <v>9.3517100000000006</v>
      </c>
    </row>
    <row r="3086" spans="3:4" x14ac:dyDescent="0.25">
      <c r="C3086" s="4">
        <v>15.673500000000001</v>
      </c>
      <c r="D3086">
        <v>9.3776900000000012</v>
      </c>
    </row>
    <row r="3087" spans="3:4" x14ac:dyDescent="0.25">
      <c r="C3087" s="4">
        <v>15.678000000000001</v>
      </c>
      <c r="D3087">
        <v>9.3776900000000012</v>
      </c>
    </row>
    <row r="3088" spans="3:4" x14ac:dyDescent="0.25">
      <c r="C3088" s="4">
        <v>15.682499999999999</v>
      </c>
      <c r="D3088">
        <v>9.403694999999999</v>
      </c>
    </row>
    <row r="3089" spans="3:4" x14ac:dyDescent="0.25">
      <c r="C3089" s="4">
        <v>15.686999999999999</v>
      </c>
      <c r="D3089">
        <v>9.403694999999999</v>
      </c>
    </row>
    <row r="3090" spans="3:4" x14ac:dyDescent="0.25">
      <c r="C3090" s="4">
        <v>15.6915</v>
      </c>
      <c r="D3090">
        <v>9.4296749999999996</v>
      </c>
    </row>
    <row r="3091" spans="3:4" x14ac:dyDescent="0.25">
      <c r="C3091" s="4">
        <v>15.696</v>
      </c>
      <c r="D3091">
        <v>9.4296749999999996</v>
      </c>
    </row>
    <row r="3092" spans="3:4" x14ac:dyDescent="0.25">
      <c r="C3092" s="4">
        <v>15.7005</v>
      </c>
      <c r="D3092">
        <v>9.4556299999999993</v>
      </c>
    </row>
    <row r="3093" spans="3:4" x14ac:dyDescent="0.25">
      <c r="C3093" s="4">
        <v>15.705</v>
      </c>
      <c r="D3093">
        <v>9.4815550000000002</v>
      </c>
    </row>
    <row r="3094" spans="3:4" x14ac:dyDescent="0.25">
      <c r="C3094" s="4">
        <v>15.7095</v>
      </c>
      <c r="D3094">
        <v>9.4815550000000002</v>
      </c>
    </row>
    <row r="3095" spans="3:4" x14ac:dyDescent="0.25">
      <c r="C3095" s="4">
        <v>15.714</v>
      </c>
      <c r="D3095">
        <v>9.5073699999999999</v>
      </c>
    </row>
    <row r="3096" spans="3:4" x14ac:dyDescent="0.25">
      <c r="C3096" s="4">
        <v>15.718500000000001</v>
      </c>
      <c r="D3096">
        <v>9.5073699999999999</v>
      </c>
    </row>
    <row r="3097" spans="3:4" x14ac:dyDescent="0.25">
      <c r="C3097" s="4">
        <v>15.723000000000001</v>
      </c>
      <c r="D3097">
        <v>9.5330750000000002</v>
      </c>
    </row>
    <row r="3098" spans="3:4" x14ac:dyDescent="0.25">
      <c r="C3098" s="4">
        <v>15.727499999999999</v>
      </c>
      <c r="D3098">
        <v>9.5330750000000002</v>
      </c>
    </row>
    <row r="3099" spans="3:4" x14ac:dyDescent="0.25">
      <c r="C3099" s="4">
        <v>15.731999999999999</v>
      </c>
      <c r="D3099">
        <v>9.5587499999999999</v>
      </c>
    </row>
    <row r="3100" spans="3:4" x14ac:dyDescent="0.25">
      <c r="C3100" s="4">
        <v>15.736499999999999</v>
      </c>
      <c r="D3100">
        <v>9.5587499999999999</v>
      </c>
    </row>
    <row r="3101" spans="3:4" x14ac:dyDescent="0.25">
      <c r="C3101" s="4">
        <v>15.741</v>
      </c>
      <c r="D3101">
        <v>9.5843950000000007</v>
      </c>
    </row>
    <row r="3102" spans="3:4" x14ac:dyDescent="0.25">
      <c r="C3102" s="4">
        <v>15.7455</v>
      </c>
      <c r="D3102">
        <v>9.6100099999999991</v>
      </c>
    </row>
    <row r="3103" spans="3:4" x14ac:dyDescent="0.25">
      <c r="C3103" s="4">
        <v>15.75</v>
      </c>
      <c r="D3103">
        <v>9.6100099999999991</v>
      </c>
    </row>
    <row r="3104" spans="3:4" x14ac:dyDescent="0.25">
      <c r="C3104" s="4">
        <v>15.7545</v>
      </c>
      <c r="D3104">
        <v>9.6356000000000002</v>
      </c>
    </row>
    <row r="3105" spans="3:4" x14ac:dyDescent="0.25">
      <c r="C3105" s="4">
        <v>15.759</v>
      </c>
      <c r="D3105">
        <v>9.6356000000000002</v>
      </c>
    </row>
    <row r="3106" spans="3:4" x14ac:dyDescent="0.25">
      <c r="C3106" s="4">
        <v>15.763500000000001</v>
      </c>
      <c r="D3106">
        <v>9.6609049999999996</v>
      </c>
    </row>
    <row r="3107" spans="3:4" x14ac:dyDescent="0.25">
      <c r="C3107" s="4">
        <v>15.768000000000001</v>
      </c>
      <c r="D3107">
        <v>9.6609049999999996</v>
      </c>
    </row>
    <row r="3108" spans="3:4" x14ac:dyDescent="0.25">
      <c r="C3108" s="4">
        <v>15.772500000000001</v>
      </c>
      <c r="D3108">
        <v>9.6859199999999994</v>
      </c>
    </row>
    <row r="3109" spans="3:4" x14ac:dyDescent="0.25">
      <c r="C3109" s="4">
        <v>15.776999999999999</v>
      </c>
      <c r="D3109">
        <v>9.6859199999999994</v>
      </c>
    </row>
    <row r="3110" spans="3:4" x14ac:dyDescent="0.25">
      <c r="C3110" s="4">
        <v>15.781499999999999</v>
      </c>
      <c r="D3110">
        <v>9.7109050000000003</v>
      </c>
    </row>
    <row r="3111" spans="3:4" x14ac:dyDescent="0.25">
      <c r="C3111" s="4">
        <v>15.786</v>
      </c>
      <c r="D3111">
        <v>9.7358650000000004</v>
      </c>
    </row>
    <row r="3112" spans="3:4" x14ac:dyDescent="0.25">
      <c r="C3112" s="4">
        <v>15.7905</v>
      </c>
      <c r="D3112">
        <v>9.7358650000000004</v>
      </c>
    </row>
    <row r="3113" spans="3:4" x14ac:dyDescent="0.25">
      <c r="C3113" s="4">
        <v>15.795</v>
      </c>
      <c r="D3113">
        <v>9.7608050000000013</v>
      </c>
    </row>
    <row r="3114" spans="3:4" x14ac:dyDescent="0.25">
      <c r="C3114" s="4">
        <v>15.7995</v>
      </c>
      <c r="D3114">
        <v>9.7608050000000013</v>
      </c>
    </row>
    <row r="3115" spans="3:4" x14ac:dyDescent="0.25">
      <c r="C3115" s="4">
        <v>15.804</v>
      </c>
      <c r="D3115">
        <v>9.7857249999999993</v>
      </c>
    </row>
    <row r="3116" spans="3:4" x14ac:dyDescent="0.25">
      <c r="C3116" s="4">
        <v>15.8085</v>
      </c>
      <c r="D3116">
        <v>9.7857249999999993</v>
      </c>
    </row>
    <row r="3117" spans="3:4" x14ac:dyDescent="0.25">
      <c r="C3117" s="4">
        <v>15.813000000000001</v>
      </c>
      <c r="D3117">
        <v>9.8108900000000006</v>
      </c>
    </row>
    <row r="3118" spans="3:4" x14ac:dyDescent="0.25">
      <c r="C3118" s="4">
        <v>15.817500000000001</v>
      </c>
      <c r="D3118">
        <v>9.8108900000000006</v>
      </c>
    </row>
    <row r="3119" spans="3:4" x14ac:dyDescent="0.25">
      <c r="C3119" s="4">
        <v>15.821999999999999</v>
      </c>
      <c r="D3119">
        <v>9.8362949999999998</v>
      </c>
    </row>
    <row r="3120" spans="3:4" x14ac:dyDescent="0.25">
      <c r="C3120" s="4">
        <v>15.826499999999999</v>
      </c>
      <c r="D3120">
        <v>9.861675</v>
      </c>
    </row>
    <row r="3121" spans="3:4" x14ac:dyDescent="0.25">
      <c r="C3121" s="4">
        <v>15.831</v>
      </c>
      <c r="D3121">
        <v>9.861675</v>
      </c>
    </row>
    <row r="3122" spans="3:4" x14ac:dyDescent="0.25">
      <c r="C3122" s="4">
        <v>15.8355</v>
      </c>
      <c r="D3122">
        <v>9.8870299999999993</v>
      </c>
    </row>
    <row r="3123" spans="3:4" x14ac:dyDescent="0.25">
      <c r="C3123" s="4">
        <v>15.84</v>
      </c>
      <c r="D3123">
        <v>9.8870299999999993</v>
      </c>
    </row>
    <row r="3124" spans="3:4" x14ac:dyDescent="0.25">
      <c r="C3124" s="4">
        <v>15.8445</v>
      </c>
      <c r="D3124">
        <v>9.9123549999999998</v>
      </c>
    </row>
    <row r="3125" spans="3:4" x14ac:dyDescent="0.25">
      <c r="C3125" s="4">
        <v>15.849</v>
      </c>
      <c r="D3125">
        <v>9.9123549999999998</v>
      </c>
    </row>
    <row r="3126" spans="3:4" x14ac:dyDescent="0.25">
      <c r="C3126" s="4">
        <v>15.8535</v>
      </c>
      <c r="D3126">
        <v>9.9376750000000005</v>
      </c>
    </row>
    <row r="3127" spans="3:4" x14ac:dyDescent="0.25">
      <c r="C3127" s="4">
        <v>15.858000000000001</v>
      </c>
      <c r="D3127">
        <v>9.963965</v>
      </c>
    </row>
    <row r="3128" spans="3:4" x14ac:dyDescent="0.25">
      <c r="C3128" s="4">
        <v>15.862500000000001</v>
      </c>
      <c r="D3128">
        <v>9.963965</v>
      </c>
    </row>
    <row r="3129" spans="3:4" x14ac:dyDescent="0.25">
      <c r="C3129" s="4">
        <v>15.867000000000001</v>
      </c>
      <c r="D3129">
        <v>9.9911949999999994</v>
      </c>
    </row>
    <row r="3130" spans="3:4" x14ac:dyDescent="0.25">
      <c r="C3130" s="4">
        <v>15.871499999999999</v>
      </c>
      <c r="D3130">
        <v>9.9911949999999994</v>
      </c>
    </row>
    <row r="3131" spans="3:4" x14ac:dyDescent="0.25">
      <c r="C3131" s="4">
        <v>15.875999999999999</v>
      </c>
      <c r="D3131">
        <v>10.0184</v>
      </c>
    </row>
    <row r="3132" spans="3:4" x14ac:dyDescent="0.25">
      <c r="C3132" s="4">
        <v>15.8805</v>
      </c>
      <c r="D3132">
        <v>10.0184</v>
      </c>
    </row>
    <row r="3133" spans="3:4" x14ac:dyDescent="0.25">
      <c r="C3133" s="4">
        <v>15.885</v>
      </c>
      <c r="D3133">
        <v>10.0456</v>
      </c>
    </row>
    <row r="3134" spans="3:4" x14ac:dyDescent="0.25">
      <c r="C3134" s="4">
        <v>15.8895</v>
      </c>
      <c r="D3134">
        <v>10.0456</v>
      </c>
    </row>
    <row r="3135" spans="3:4" x14ac:dyDescent="0.25">
      <c r="C3135" s="4">
        <v>15.894</v>
      </c>
      <c r="D3135">
        <v>10.072749999999999</v>
      </c>
    </row>
    <row r="3136" spans="3:4" x14ac:dyDescent="0.25">
      <c r="C3136" s="4">
        <v>15.8985</v>
      </c>
      <c r="D3136">
        <v>10.09985</v>
      </c>
    </row>
    <row r="3137" spans="3:4" x14ac:dyDescent="0.25">
      <c r="C3137" s="4">
        <v>15.903</v>
      </c>
      <c r="D3137">
        <v>10.09985</v>
      </c>
    </row>
    <row r="3138" spans="3:4" x14ac:dyDescent="0.25">
      <c r="C3138" s="4">
        <v>15.907500000000001</v>
      </c>
      <c r="D3138">
        <v>10.1273</v>
      </c>
    </row>
    <row r="3139" spans="3:4" x14ac:dyDescent="0.25">
      <c r="C3139" s="4">
        <v>15.912000000000001</v>
      </c>
      <c r="D3139">
        <v>10.1273</v>
      </c>
    </row>
    <row r="3140" spans="3:4" x14ac:dyDescent="0.25">
      <c r="C3140" s="4">
        <v>15.916499999999999</v>
      </c>
      <c r="D3140">
        <v>10.155100000000001</v>
      </c>
    </row>
    <row r="3141" spans="3:4" x14ac:dyDescent="0.25">
      <c r="C3141" s="4">
        <v>15.920999999999999</v>
      </c>
      <c r="D3141">
        <v>10.155100000000001</v>
      </c>
    </row>
    <row r="3142" spans="3:4" x14ac:dyDescent="0.25">
      <c r="C3142" s="4">
        <v>15.9255</v>
      </c>
      <c r="D3142">
        <v>10.1829</v>
      </c>
    </row>
    <row r="3143" spans="3:4" x14ac:dyDescent="0.25">
      <c r="C3143" s="4">
        <v>15.93</v>
      </c>
      <c r="D3143">
        <v>10.1829</v>
      </c>
    </row>
    <row r="3144" spans="3:4" x14ac:dyDescent="0.25">
      <c r="C3144" s="4">
        <v>15.9345</v>
      </c>
      <c r="D3144">
        <v>10.210699999999999</v>
      </c>
    </row>
    <row r="3145" spans="3:4" x14ac:dyDescent="0.25">
      <c r="C3145" s="4">
        <v>15.939</v>
      </c>
      <c r="D3145">
        <v>10.23845</v>
      </c>
    </row>
    <row r="3146" spans="3:4" x14ac:dyDescent="0.25">
      <c r="C3146" s="4">
        <v>15.9435</v>
      </c>
      <c r="D3146">
        <v>10.23845</v>
      </c>
    </row>
    <row r="3147" spans="3:4" x14ac:dyDescent="0.25">
      <c r="C3147" s="4">
        <v>15.948</v>
      </c>
      <c r="D3147">
        <v>10.26615</v>
      </c>
    </row>
    <row r="3148" spans="3:4" x14ac:dyDescent="0.25">
      <c r="C3148" s="4">
        <v>15.952500000000001</v>
      </c>
      <c r="D3148">
        <v>10.26615</v>
      </c>
    </row>
    <row r="3149" spans="3:4" x14ac:dyDescent="0.25">
      <c r="C3149" s="4">
        <v>15.957000000000001</v>
      </c>
      <c r="D3149">
        <v>10.293299999999999</v>
      </c>
    </row>
    <row r="3150" spans="3:4" x14ac:dyDescent="0.25">
      <c r="C3150" s="4">
        <v>15.961499999999999</v>
      </c>
      <c r="D3150">
        <v>10.293299999999999</v>
      </c>
    </row>
    <row r="3151" spans="3:4" x14ac:dyDescent="0.25">
      <c r="C3151" s="4">
        <v>15.965999999999999</v>
      </c>
      <c r="D3151">
        <v>10.319849999999999</v>
      </c>
    </row>
    <row r="3152" spans="3:4" x14ac:dyDescent="0.25">
      <c r="C3152" s="4">
        <v>15.970499999999999</v>
      </c>
      <c r="D3152">
        <v>10.3331</v>
      </c>
    </row>
    <row r="3153" spans="3:4" x14ac:dyDescent="0.25">
      <c r="C3153" s="4">
        <v>15.975</v>
      </c>
      <c r="D3153">
        <v>10.346299999999999</v>
      </c>
    </row>
    <row r="3154" spans="3:4" x14ac:dyDescent="0.25">
      <c r="C3154" s="4">
        <v>15.9795</v>
      </c>
      <c r="D3154">
        <v>10.37275</v>
      </c>
    </row>
    <row r="3155" spans="3:4" x14ac:dyDescent="0.25">
      <c r="C3155" s="4">
        <v>15.984</v>
      </c>
      <c r="D3155">
        <v>10.37275</v>
      </c>
    </row>
    <row r="3156" spans="3:4" x14ac:dyDescent="0.25">
      <c r="C3156" s="4">
        <v>15.9885</v>
      </c>
      <c r="D3156">
        <v>10.3992</v>
      </c>
    </row>
    <row r="3157" spans="3:4" x14ac:dyDescent="0.25">
      <c r="C3157" s="4">
        <v>15.993</v>
      </c>
      <c r="D3157">
        <v>10.3992</v>
      </c>
    </row>
    <row r="3158" spans="3:4" x14ac:dyDescent="0.25">
      <c r="C3158" s="4">
        <v>15.9975</v>
      </c>
      <c r="D3158">
        <v>10.425550000000001</v>
      </c>
    </row>
    <row r="3159" spans="3:4" x14ac:dyDescent="0.25">
      <c r="C3159" s="4">
        <v>16.001999999999999</v>
      </c>
      <c r="D3159">
        <v>10.425550000000001</v>
      </c>
    </row>
    <row r="3160" spans="3:4" x14ac:dyDescent="0.25">
      <c r="C3160" s="4">
        <v>16.006499999999999</v>
      </c>
      <c r="D3160">
        <v>10.45185</v>
      </c>
    </row>
    <row r="3161" spans="3:4" x14ac:dyDescent="0.25">
      <c r="C3161" s="4">
        <v>16.010999999999999</v>
      </c>
      <c r="D3161">
        <v>10.478149999999999</v>
      </c>
    </row>
    <row r="3162" spans="3:4" x14ac:dyDescent="0.25">
      <c r="C3162" s="4">
        <v>16.015499999999999</v>
      </c>
      <c r="D3162">
        <v>10.478149999999999</v>
      </c>
    </row>
    <row r="3163" spans="3:4" x14ac:dyDescent="0.25">
      <c r="C3163" s="4">
        <v>16.02</v>
      </c>
      <c r="D3163">
        <v>10.5044</v>
      </c>
    </row>
    <row r="3164" spans="3:4" x14ac:dyDescent="0.25">
      <c r="C3164" s="4">
        <v>16.0245</v>
      </c>
      <c r="D3164">
        <v>10.5044</v>
      </c>
    </row>
    <row r="3165" spans="3:4" x14ac:dyDescent="0.25">
      <c r="C3165" s="4">
        <v>16.029</v>
      </c>
      <c r="D3165">
        <v>10.53065</v>
      </c>
    </row>
    <row r="3166" spans="3:4" x14ac:dyDescent="0.25">
      <c r="C3166" s="4">
        <v>16.0335</v>
      </c>
      <c r="D3166">
        <v>10.53065</v>
      </c>
    </row>
    <row r="3167" spans="3:4" x14ac:dyDescent="0.25">
      <c r="C3167" s="4">
        <v>16.038</v>
      </c>
      <c r="D3167">
        <v>10.556899999999999</v>
      </c>
    </row>
    <row r="3168" spans="3:4" x14ac:dyDescent="0.25">
      <c r="C3168" s="4">
        <v>16.0425</v>
      </c>
      <c r="D3168">
        <v>10.556899999999999</v>
      </c>
    </row>
    <row r="3169" spans="3:4" x14ac:dyDescent="0.25">
      <c r="C3169" s="4">
        <v>16.047000000000001</v>
      </c>
      <c r="D3169">
        <v>10.58305</v>
      </c>
    </row>
    <row r="3170" spans="3:4" x14ac:dyDescent="0.25">
      <c r="C3170" s="4">
        <v>16.051500000000001</v>
      </c>
      <c r="D3170">
        <v>10.60965</v>
      </c>
    </row>
    <row r="3171" spans="3:4" x14ac:dyDescent="0.25">
      <c r="C3171" s="4">
        <v>16.056000000000001</v>
      </c>
      <c r="D3171">
        <v>10.60965</v>
      </c>
    </row>
    <row r="3172" spans="3:4" x14ac:dyDescent="0.25">
      <c r="C3172" s="4">
        <v>16.060500000000001</v>
      </c>
      <c r="D3172">
        <v>10.637</v>
      </c>
    </row>
    <row r="3173" spans="3:4" x14ac:dyDescent="0.25">
      <c r="C3173" s="4">
        <v>16.065000000000001</v>
      </c>
      <c r="D3173">
        <v>10.637</v>
      </c>
    </row>
    <row r="3174" spans="3:4" x14ac:dyDescent="0.25">
      <c r="C3174" s="4">
        <v>16.069500000000001</v>
      </c>
      <c r="D3174">
        <v>10.66465</v>
      </c>
    </row>
    <row r="3175" spans="3:4" x14ac:dyDescent="0.25">
      <c r="C3175" s="4">
        <v>16.074000000000002</v>
      </c>
      <c r="D3175">
        <v>10.66465</v>
      </c>
    </row>
    <row r="3176" spans="3:4" x14ac:dyDescent="0.25">
      <c r="C3176" s="4">
        <v>16.078499999999998</v>
      </c>
      <c r="D3176">
        <v>10.69225</v>
      </c>
    </row>
    <row r="3177" spans="3:4" x14ac:dyDescent="0.25">
      <c r="C3177" s="4">
        <v>16.082999999999998</v>
      </c>
      <c r="D3177">
        <v>10.69225</v>
      </c>
    </row>
    <row r="3178" spans="3:4" x14ac:dyDescent="0.25">
      <c r="C3178" s="4">
        <v>16.087499999999999</v>
      </c>
      <c r="D3178">
        <v>10.719799999999999</v>
      </c>
    </row>
    <row r="3179" spans="3:4" x14ac:dyDescent="0.25">
      <c r="C3179" s="4">
        <v>16.091999999999999</v>
      </c>
      <c r="D3179">
        <v>10.747350000000001</v>
      </c>
    </row>
    <row r="3180" spans="3:4" x14ac:dyDescent="0.25">
      <c r="C3180" s="4">
        <v>16.096499999999999</v>
      </c>
      <c r="D3180">
        <v>10.747350000000001</v>
      </c>
    </row>
    <row r="3181" spans="3:4" x14ac:dyDescent="0.25">
      <c r="C3181" s="4">
        <v>16.100999999999999</v>
      </c>
      <c r="D3181">
        <v>10.774850000000001</v>
      </c>
    </row>
    <row r="3182" spans="3:4" x14ac:dyDescent="0.25">
      <c r="C3182" s="4">
        <v>16.105499999999999</v>
      </c>
      <c r="D3182">
        <v>10.774850000000001</v>
      </c>
    </row>
    <row r="3183" spans="3:4" x14ac:dyDescent="0.25">
      <c r="C3183" s="4">
        <v>16.11</v>
      </c>
      <c r="D3183">
        <v>10.802350000000001</v>
      </c>
    </row>
    <row r="3184" spans="3:4" x14ac:dyDescent="0.25">
      <c r="C3184" s="4">
        <v>16.1145</v>
      </c>
      <c r="D3184">
        <v>10.802350000000001</v>
      </c>
    </row>
    <row r="3185" spans="3:4" x14ac:dyDescent="0.25">
      <c r="C3185" s="4">
        <v>16.119</v>
      </c>
      <c r="D3185">
        <v>10.82985</v>
      </c>
    </row>
    <row r="3186" spans="3:4" x14ac:dyDescent="0.25">
      <c r="C3186" s="4">
        <v>16.1235</v>
      </c>
      <c r="D3186">
        <v>10.8436</v>
      </c>
    </row>
    <row r="3187" spans="3:4" x14ac:dyDescent="0.25">
      <c r="C3187" s="4">
        <v>16.128</v>
      </c>
      <c r="D3187">
        <v>10.85735</v>
      </c>
    </row>
    <row r="3188" spans="3:4" x14ac:dyDescent="0.25">
      <c r="C3188" s="4">
        <v>16.1325</v>
      </c>
      <c r="D3188">
        <v>10.8848</v>
      </c>
    </row>
    <row r="3189" spans="3:4" x14ac:dyDescent="0.25">
      <c r="C3189" s="4">
        <v>16.137</v>
      </c>
      <c r="D3189">
        <v>10.8848</v>
      </c>
    </row>
    <row r="3190" spans="3:4" x14ac:dyDescent="0.25">
      <c r="C3190" s="4">
        <v>16.141500000000001</v>
      </c>
      <c r="D3190">
        <v>10.9122</v>
      </c>
    </row>
    <row r="3191" spans="3:4" x14ac:dyDescent="0.25">
      <c r="C3191" s="4">
        <v>16.146000000000001</v>
      </c>
      <c r="D3191">
        <v>10.9122</v>
      </c>
    </row>
    <row r="3192" spans="3:4" x14ac:dyDescent="0.25">
      <c r="C3192" s="4">
        <v>16.150500000000001</v>
      </c>
      <c r="D3192">
        <v>10.939450000000001</v>
      </c>
    </row>
    <row r="3193" spans="3:4" x14ac:dyDescent="0.25">
      <c r="C3193" s="4">
        <v>16.155000000000001</v>
      </c>
      <c r="D3193">
        <v>10.939450000000001</v>
      </c>
    </row>
    <row r="3194" spans="3:4" x14ac:dyDescent="0.25">
      <c r="C3194" s="4">
        <v>16.159500000000001</v>
      </c>
      <c r="D3194">
        <v>10.966149999999999</v>
      </c>
    </row>
    <row r="3195" spans="3:4" x14ac:dyDescent="0.25">
      <c r="C3195" s="4">
        <v>16.164000000000001</v>
      </c>
      <c r="D3195">
        <v>10.99245</v>
      </c>
    </row>
    <row r="3196" spans="3:4" x14ac:dyDescent="0.25">
      <c r="C3196" s="4">
        <v>16.168500000000002</v>
      </c>
      <c r="D3196">
        <v>10.99245</v>
      </c>
    </row>
    <row r="3197" spans="3:4" x14ac:dyDescent="0.25">
      <c r="C3197" s="4">
        <v>16.172999999999998</v>
      </c>
      <c r="D3197">
        <v>11.018699999999999</v>
      </c>
    </row>
    <row r="3198" spans="3:4" x14ac:dyDescent="0.25">
      <c r="C3198" s="4">
        <v>16.177499999999998</v>
      </c>
      <c r="D3198">
        <v>11.018699999999999</v>
      </c>
    </row>
    <row r="3199" spans="3:4" x14ac:dyDescent="0.25">
      <c r="C3199" s="4">
        <v>16.181999999999999</v>
      </c>
      <c r="D3199">
        <v>11.04495</v>
      </c>
    </row>
    <row r="3200" spans="3:4" x14ac:dyDescent="0.25">
      <c r="C3200" s="4">
        <v>16.186499999999999</v>
      </c>
      <c r="D3200">
        <v>11.04495</v>
      </c>
    </row>
    <row r="3201" spans="3:4" x14ac:dyDescent="0.25">
      <c r="C3201" s="4">
        <v>16.190999999999999</v>
      </c>
      <c r="D3201">
        <v>11.071149999999999</v>
      </c>
    </row>
    <row r="3202" spans="3:4" x14ac:dyDescent="0.25">
      <c r="C3202" s="4">
        <v>16.195499999999999</v>
      </c>
      <c r="D3202">
        <v>11.071149999999999</v>
      </c>
    </row>
    <row r="3203" spans="3:4" x14ac:dyDescent="0.25">
      <c r="C3203" s="4">
        <v>16.2</v>
      </c>
      <c r="D3203">
        <v>11.097300000000001</v>
      </c>
    </row>
    <row r="3204" spans="3:4" x14ac:dyDescent="0.25">
      <c r="C3204" s="4">
        <v>16.204499999999999</v>
      </c>
      <c r="D3204">
        <v>11.124400000000001</v>
      </c>
    </row>
    <row r="3205" spans="3:4" x14ac:dyDescent="0.25">
      <c r="C3205" s="4">
        <v>16.209</v>
      </c>
      <c r="D3205">
        <v>11.124400000000001</v>
      </c>
    </row>
    <row r="3206" spans="3:4" x14ac:dyDescent="0.25">
      <c r="C3206" s="4">
        <v>16.2135</v>
      </c>
      <c r="D3206">
        <v>11.1525</v>
      </c>
    </row>
    <row r="3207" spans="3:4" x14ac:dyDescent="0.25">
      <c r="C3207" s="4">
        <v>16.218</v>
      </c>
      <c r="D3207">
        <v>11.1525</v>
      </c>
    </row>
    <row r="3208" spans="3:4" x14ac:dyDescent="0.25">
      <c r="C3208" s="4">
        <v>16.2225</v>
      </c>
      <c r="D3208">
        <v>11.18065</v>
      </c>
    </row>
    <row r="3209" spans="3:4" x14ac:dyDescent="0.25">
      <c r="C3209" s="4">
        <v>16.227</v>
      </c>
      <c r="D3209">
        <v>11.18065</v>
      </c>
    </row>
    <row r="3210" spans="3:4" x14ac:dyDescent="0.25">
      <c r="C3210" s="4">
        <v>16.2315</v>
      </c>
      <c r="D3210">
        <v>11.208749999999998</v>
      </c>
    </row>
    <row r="3211" spans="3:4" x14ac:dyDescent="0.25">
      <c r="C3211" s="4">
        <v>16.236000000000001</v>
      </c>
      <c r="D3211">
        <v>11.208749999999998</v>
      </c>
    </row>
    <row r="3212" spans="3:4" x14ac:dyDescent="0.25">
      <c r="C3212" s="4">
        <v>16.240500000000001</v>
      </c>
      <c r="D3212">
        <v>11.23685</v>
      </c>
    </row>
    <row r="3213" spans="3:4" x14ac:dyDescent="0.25">
      <c r="C3213" s="4">
        <v>16.245000000000001</v>
      </c>
      <c r="D3213">
        <v>11.264900000000001</v>
      </c>
    </row>
    <row r="3214" spans="3:4" x14ac:dyDescent="0.25">
      <c r="C3214" s="4">
        <v>16.249500000000001</v>
      </c>
      <c r="D3214">
        <v>11.264900000000001</v>
      </c>
    </row>
    <row r="3215" spans="3:4" x14ac:dyDescent="0.25">
      <c r="C3215" s="4">
        <v>16.254000000000001</v>
      </c>
      <c r="D3215">
        <v>11.2944</v>
      </c>
    </row>
    <row r="3216" spans="3:4" x14ac:dyDescent="0.25">
      <c r="C3216" s="4">
        <v>16.258500000000002</v>
      </c>
      <c r="D3216">
        <v>11.2944</v>
      </c>
    </row>
    <row r="3217" spans="3:4" x14ac:dyDescent="0.25">
      <c r="C3217" s="4">
        <v>16.263000000000002</v>
      </c>
      <c r="D3217">
        <v>11.32625</v>
      </c>
    </row>
    <row r="3218" spans="3:4" x14ac:dyDescent="0.25">
      <c r="C3218" s="4">
        <v>16.267499999999998</v>
      </c>
      <c r="D3218">
        <v>11.32625</v>
      </c>
    </row>
    <row r="3219" spans="3:4" x14ac:dyDescent="0.25">
      <c r="C3219" s="4">
        <v>16.271999999999998</v>
      </c>
      <c r="D3219">
        <v>11.358899999999998</v>
      </c>
    </row>
    <row r="3220" spans="3:4" x14ac:dyDescent="0.25">
      <c r="C3220" s="4">
        <v>16.276499999999999</v>
      </c>
      <c r="D3220">
        <v>11.391549999999999</v>
      </c>
    </row>
    <row r="3221" spans="3:4" x14ac:dyDescent="0.25">
      <c r="C3221" s="4">
        <v>16.280999999999999</v>
      </c>
      <c r="D3221">
        <v>11.391549999999999</v>
      </c>
    </row>
    <row r="3222" spans="3:4" x14ac:dyDescent="0.25">
      <c r="C3222" s="4">
        <v>16.285499999999999</v>
      </c>
      <c r="D3222">
        <v>11.424199999999999</v>
      </c>
    </row>
    <row r="3223" spans="3:4" x14ac:dyDescent="0.25">
      <c r="C3223" s="4">
        <v>16.29</v>
      </c>
      <c r="D3223">
        <v>11.424199999999999</v>
      </c>
    </row>
    <row r="3224" spans="3:4" x14ac:dyDescent="0.25">
      <c r="C3224" s="4">
        <v>16.294499999999999</v>
      </c>
      <c r="D3224">
        <v>11.456800000000001</v>
      </c>
    </row>
    <row r="3225" spans="3:4" x14ac:dyDescent="0.25">
      <c r="C3225" s="4">
        <v>16.298999999999999</v>
      </c>
      <c r="D3225">
        <v>11.456800000000001</v>
      </c>
    </row>
    <row r="3226" spans="3:4" x14ac:dyDescent="0.25">
      <c r="C3226" s="4">
        <v>16.3035</v>
      </c>
      <c r="D3226">
        <v>11.4894</v>
      </c>
    </row>
    <row r="3227" spans="3:4" x14ac:dyDescent="0.25">
      <c r="C3227" s="4">
        <v>16.308</v>
      </c>
      <c r="D3227">
        <v>11.4894</v>
      </c>
    </row>
    <row r="3228" spans="3:4" x14ac:dyDescent="0.25">
      <c r="C3228" s="4">
        <v>16.3125</v>
      </c>
      <c r="D3228">
        <v>11.52215</v>
      </c>
    </row>
    <row r="3229" spans="3:4" x14ac:dyDescent="0.25">
      <c r="C3229" s="4">
        <v>16.317</v>
      </c>
      <c r="D3229">
        <v>11.555050000000001</v>
      </c>
    </row>
    <row r="3230" spans="3:4" x14ac:dyDescent="0.25">
      <c r="C3230" s="4">
        <v>16.3215</v>
      </c>
      <c r="D3230">
        <v>11.555050000000001</v>
      </c>
    </row>
    <row r="3231" spans="3:4" x14ac:dyDescent="0.25">
      <c r="C3231" s="4">
        <v>16.326000000000001</v>
      </c>
      <c r="D3231">
        <v>11.587900000000001</v>
      </c>
    </row>
    <row r="3232" spans="3:4" x14ac:dyDescent="0.25">
      <c r="C3232" s="4">
        <v>16.330500000000001</v>
      </c>
      <c r="D3232">
        <v>11.587900000000001</v>
      </c>
    </row>
    <row r="3233" spans="3:4" x14ac:dyDescent="0.25">
      <c r="C3233" s="4">
        <v>16.335000000000001</v>
      </c>
      <c r="D3233">
        <v>11.620699999999999</v>
      </c>
    </row>
    <row r="3234" spans="3:4" x14ac:dyDescent="0.25">
      <c r="C3234" s="4">
        <v>16.339500000000001</v>
      </c>
      <c r="D3234">
        <v>11.620699999999999</v>
      </c>
    </row>
    <row r="3235" spans="3:4" x14ac:dyDescent="0.25">
      <c r="C3235" s="4">
        <v>16.344000000000001</v>
      </c>
      <c r="D3235">
        <v>11.653449999999999</v>
      </c>
    </row>
    <row r="3236" spans="3:4" x14ac:dyDescent="0.25">
      <c r="C3236" s="4">
        <v>16.348500000000001</v>
      </c>
      <c r="D3236">
        <v>11.653449999999999</v>
      </c>
    </row>
    <row r="3237" spans="3:4" x14ac:dyDescent="0.25">
      <c r="C3237" s="4">
        <v>16.353000000000002</v>
      </c>
      <c r="D3237">
        <v>11.686199999999999</v>
      </c>
    </row>
    <row r="3238" spans="3:4" x14ac:dyDescent="0.25">
      <c r="C3238" s="4">
        <v>16.357500000000002</v>
      </c>
      <c r="D3238">
        <v>11.71655</v>
      </c>
    </row>
    <row r="3239" spans="3:4" x14ac:dyDescent="0.25">
      <c r="C3239" s="4">
        <v>16.361999999999998</v>
      </c>
      <c r="D3239">
        <v>11.71655</v>
      </c>
    </row>
    <row r="3240" spans="3:4" x14ac:dyDescent="0.25">
      <c r="C3240" s="4">
        <v>16.366499999999998</v>
      </c>
      <c r="D3240">
        <v>11.74405</v>
      </c>
    </row>
    <row r="3241" spans="3:4" x14ac:dyDescent="0.25">
      <c r="C3241" s="4">
        <v>16.370999999999999</v>
      </c>
      <c r="D3241">
        <v>11.74405</v>
      </c>
    </row>
    <row r="3242" spans="3:4" x14ac:dyDescent="0.25">
      <c r="C3242" s="4">
        <v>16.375499999999999</v>
      </c>
      <c r="D3242">
        <v>11.7712</v>
      </c>
    </row>
    <row r="3243" spans="3:4" x14ac:dyDescent="0.25">
      <c r="C3243" s="4">
        <v>16.38</v>
      </c>
      <c r="D3243">
        <v>11.7712</v>
      </c>
    </row>
    <row r="3244" spans="3:4" x14ac:dyDescent="0.25">
      <c r="C3244" s="4">
        <v>16.384499999999999</v>
      </c>
      <c r="D3244">
        <v>11.798349999999999</v>
      </c>
    </row>
    <row r="3245" spans="3:4" x14ac:dyDescent="0.25">
      <c r="C3245" s="4">
        <v>16.388999999999999</v>
      </c>
      <c r="D3245">
        <v>11.798349999999999</v>
      </c>
    </row>
    <row r="3246" spans="3:4" x14ac:dyDescent="0.25">
      <c r="C3246" s="4">
        <v>16.3935</v>
      </c>
      <c r="D3246">
        <v>11.82545</v>
      </c>
    </row>
    <row r="3247" spans="3:4" x14ac:dyDescent="0.25">
      <c r="C3247" s="4">
        <v>16.398</v>
      </c>
      <c r="D3247">
        <v>11.852550000000001</v>
      </c>
    </row>
    <row r="3248" spans="3:4" x14ac:dyDescent="0.25">
      <c r="C3248" s="4">
        <v>16.4025</v>
      </c>
      <c r="D3248">
        <v>11.852550000000001</v>
      </c>
    </row>
    <row r="3249" spans="3:4" x14ac:dyDescent="0.25">
      <c r="C3249" s="4">
        <v>16.407</v>
      </c>
      <c r="D3249">
        <v>11.87895</v>
      </c>
    </row>
    <row r="3250" spans="3:4" x14ac:dyDescent="0.25">
      <c r="C3250" s="4">
        <v>16.4115</v>
      </c>
      <c r="D3250">
        <v>11.87895</v>
      </c>
    </row>
    <row r="3251" spans="3:4" x14ac:dyDescent="0.25">
      <c r="C3251" s="4">
        <v>16.416</v>
      </c>
      <c r="D3251">
        <v>11.903749999999999</v>
      </c>
    </row>
    <row r="3252" spans="3:4" x14ac:dyDescent="0.25">
      <c r="C3252" s="4">
        <v>16.420500000000001</v>
      </c>
      <c r="D3252">
        <v>11.903749999999999</v>
      </c>
    </row>
    <row r="3253" spans="3:4" x14ac:dyDescent="0.25">
      <c r="C3253" s="4">
        <v>16.425000000000001</v>
      </c>
      <c r="D3253">
        <v>11.9277</v>
      </c>
    </row>
    <row r="3254" spans="3:4" x14ac:dyDescent="0.25">
      <c r="C3254" s="4">
        <v>16.429500000000001</v>
      </c>
      <c r="D3254">
        <v>11.951650000000001</v>
      </c>
    </row>
    <row r="3255" spans="3:4" x14ac:dyDescent="0.25">
      <c r="C3255" s="4">
        <v>16.434000000000001</v>
      </c>
      <c r="D3255">
        <v>11.951650000000001</v>
      </c>
    </row>
    <row r="3256" spans="3:4" x14ac:dyDescent="0.25">
      <c r="C3256" s="4">
        <v>16.438500000000001</v>
      </c>
      <c r="D3256">
        <v>11.9755</v>
      </c>
    </row>
    <row r="3257" spans="3:4" x14ac:dyDescent="0.25">
      <c r="C3257" s="4">
        <v>16.443000000000001</v>
      </c>
      <c r="D3257">
        <v>11.9755</v>
      </c>
    </row>
    <row r="3258" spans="3:4" x14ac:dyDescent="0.25">
      <c r="C3258" s="4">
        <v>16.447500000000002</v>
      </c>
      <c r="D3258">
        <v>11.99935</v>
      </c>
    </row>
    <row r="3259" spans="3:4" x14ac:dyDescent="0.25">
      <c r="C3259" s="4">
        <v>16.452000000000002</v>
      </c>
      <c r="D3259">
        <v>11.99935</v>
      </c>
    </row>
    <row r="3260" spans="3:4" x14ac:dyDescent="0.25">
      <c r="C3260" s="4">
        <v>16.456499999999998</v>
      </c>
      <c r="D3260">
        <v>12.023250000000001</v>
      </c>
    </row>
    <row r="3261" spans="3:4" x14ac:dyDescent="0.25">
      <c r="C3261" s="4">
        <v>16.460999999999999</v>
      </c>
      <c r="D3261">
        <v>12.023250000000001</v>
      </c>
    </row>
    <row r="3262" spans="3:4" x14ac:dyDescent="0.25">
      <c r="C3262" s="4">
        <v>16.465499999999999</v>
      </c>
      <c r="D3262">
        <v>12.04875</v>
      </c>
    </row>
    <row r="3263" spans="3:4" x14ac:dyDescent="0.25">
      <c r="C3263" s="4">
        <v>16.47</v>
      </c>
      <c r="D3263">
        <v>12.075950000000001</v>
      </c>
    </row>
    <row r="3264" spans="3:4" x14ac:dyDescent="0.25">
      <c r="C3264" s="4">
        <v>16.474499999999999</v>
      </c>
      <c r="D3264">
        <v>12.075950000000001</v>
      </c>
    </row>
    <row r="3265" spans="3:4" x14ac:dyDescent="0.25">
      <c r="C3265" s="4">
        <v>16.478999999999999</v>
      </c>
      <c r="D3265">
        <v>12.103200000000001</v>
      </c>
    </row>
    <row r="3266" spans="3:4" x14ac:dyDescent="0.25">
      <c r="C3266" s="4">
        <v>16.483499999999999</v>
      </c>
      <c r="D3266">
        <v>12.103200000000001</v>
      </c>
    </row>
    <row r="3267" spans="3:4" x14ac:dyDescent="0.25">
      <c r="C3267" s="4">
        <v>16.488</v>
      </c>
      <c r="D3267">
        <v>12.1304</v>
      </c>
    </row>
    <row r="3268" spans="3:4" x14ac:dyDescent="0.25">
      <c r="C3268" s="4">
        <v>16.4925</v>
      </c>
      <c r="D3268">
        <v>12.1304</v>
      </c>
    </row>
    <row r="3269" spans="3:4" x14ac:dyDescent="0.25">
      <c r="C3269" s="4">
        <v>16.497</v>
      </c>
      <c r="D3269">
        <v>12.1576</v>
      </c>
    </row>
    <row r="3270" spans="3:4" x14ac:dyDescent="0.25">
      <c r="C3270" s="4">
        <v>16.5015</v>
      </c>
      <c r="D3270">
        <v>12.1576</v>
      </c>
    </row>
    <row r="3271" spans="3:4" x14ac:dyDescent="0.25">
      <c r="C3271" s="4">
        <v>16.506</v>
      </c>
      <c r="D3271">
        <v>12.184799999999999</v>
      </c>
    </row>
    <row r="3272" spans="3:4" x14ac:dyDescent="0.25">
      <c r="C3272" s="4">
        <v>16.5105</v>
      </c>
      <c r="D3272">
        <v>12.21265</v>
      </c>
    </row>
    <row r="3273" spans="3:4" x14ac:dyDescent="0.25">
      <c r="C3273" s="4">
        <v>16.515000000000001</v>
      </c>
      <c r="D3273">
        <v>12.21265</v>
      </c>
    </row>
    <row r="3274" spans="3:4" x14ac:dyDescent="0.25">
      <c r="C3274" s="4">
        <v>16.519500000000001</v>
      </c>
      <c r="D3274">
        <v>12.241949999999999</v>
      </c>
    </row>
    <row r="3275" spans="3:4" x14ac:dyDescent="0.25">
      <c r="C3275" s="4">
        <v>16.524000000000001</v>
      </c>
      <c r="D3275">
        <v>12.241949999999999</v>
      </c>
    </row>
    <row r="3276" spans="3:4" x14ac:dyDescent="0.25">
      <c r="C3276" s="4">
        <v>16.528500000000001</v>
      </c>
      <c r="D3276">
        <v>12.2721</v>
      </c>
    </row>
    <row r="3277" spans="3:4" x14ac:dyDescent="0.25">
      <c r="C3277" s="4">
        <v>16.533000000000001</v>
      </c>
      <c r="D3277">
        <v>12.2721</v>
      </c>
    </row>
    <row r="3278" spans="3:4" x14ac:dyDescent="0.25">
      <c r="C3278" s="4">
        <v>16.537500000000001</v>
      </c>
      <c r="D3278">
        <v>12.302250000000001</v>
      </c>
    </row>
    <row r="3279" spans="3:4" x14ac:dyDescent="0.25">
      <c r="C3279" s="4">
        <v>16.542000000000002</v>
      </c>
      <c r="D3279">
        <v>12.302250000000001</v>
      </c>
    </row>
    <row r="3280" spans="3:4" x14ac:dyDescent="0.25">
      <c r="C3280" s="4">
        <v>16.546500000000002</v>
      </c>
      <c r="D3280">
        <v>12.3323</v>
      </c>
    </row>
    <row r="3281" spans="3:4" x14ac:dyDescent="0.25">
      <c r="C3281" s="4">
        <v>16.550999999999998</v>
      </c>
      <c r="D3281">
        <v>12.362349999999999</v>
      </c>
    </row>
    <row r="3282" spans="3:4" x14ac:dyDescent="0.25">
      <c r="C3282" s="4">
        <v>16.555499999999999</v>
      </c>
      <c r="D3282">
        <v>12.362349999999999</v>
      </c>
    </row>
    <row r="3283" spans="3:4" x14ac:dyDescent="0.25">
      <c r="C3283" s="4">
        <v>16.559999999999999</v>
      </c>
      <c r="D3283">
        <v>12.3924</v>
      </c>
    </row>
    <row r="3284" spans="3:4" x14ac:dyDescent="0.25">
      <c r="C3284" s="4">
        <v>16.564499999999999</v>
      </c>
      <c r="D3284">
        <v>12.3924</v>
      </c>
    </row>
    <row r="3285" spans="3:4" x14ac:dyDescent="0.25">
      <c r="C3285" s="4">
        <v>16.568999999999999</v>
      </c>
      <c r="D3285">
        <v>12.42155</v>
      </c>
    </row>
    <row r="3286" spans="3:4" x14ac:dyDescent="0.25">
      <c r="C3286" s="4">
        <v>16.573499999999999</v>
      </c>
      <c r="D3286">
        <v>12.42155</v>
      </c>
    </row>
    <row r="3287" spans="3:4" x14ac:dyDescent="0.25">
      <c r="C3287" s="4">
        <v>16.577999999999999</v>
      </c>
      <c r="D3287">
        <v>12.4498</v>
      </c>
    </row>
    <row r="3288" spans="3:4" x14ac:dyDescent="0.25">
      <c r="C3288" s="4">
        <v>16.5825</v>
      </c>
      <c r="D3288">
        <v>12.47795</v>
      </c>
    </row>
    <row r="3289" spans="3:4" x14ac:dyDescent="0.25">
      <c r="C3289" s="4">
        <v>16.587</v>
      </c>
      <c r="D3289">
        <v>12.47795</v>
      </c>
    </row>
    <row r="3290" spans="3:4" x14ac:dyDescent="0.25">
      <c r="C3290" s="4">
        <v>16.5915</v>
      </c>
      <c r="D3290">
        <v>12.50605</v>
      </c>
    </row>
    <row r="3291" spans="3:4" x14ac:dyDescent="0.25">
      <c r="C3291" s="4">
        <v>16.596</v>
      </c>
      <c r="D3291">
        <v>12.50605</v>
      </c>
    </row>
    <row r="3292" spans="3:4" x14ac:dyDescent="0.25">
      <c r="C3292" s="4">
        <v>16.6005</v>
      </c>
      <c r="D3292">
        <v>12.53415</v>
      </c>
    </row>
    <row r="3293" spans="3:4" x14ac:dyDescent="0.25">
      <c r="C3293" s="4">
        <v>16.605</v>
      </c>
      <c r="D3293">
        <v>12.53415</v>
      </c>
    </row>
    <row r="3294" spans="3:4" x14ac:dyDescent="0.25">
      <c r="C3294" s="4">
        <v>16.609500000000001</v>
      </c>
      <c r="D3294">
        <v>12.562200000000001</v>
      </c>
    </row>
    <row r="3295" spans="3:4" x14ac:dyDescent="0.25">
      <c r="C3295" s="4">
        <v>16.614000000000001</v>
      </c>
      <c r="D3295">
        <v>12.562200000000001</v>
      </c>
    </row>
    <row r="3296" spans="3:4" x14ac:dyDescent="0.25">
      <c r="C3296" s="4">
        <v>16.618500000000001</v>
      </c>
      <c r="D3296">
        <v>12.5899</v>
      </c>
    </row>
    <row r="3297" spans="3:4" x14ac:dyDescent="0.25">
      <c r="C3297" s="4">
        <v>16.623000000000001</v>
      </c>
      <c r="D3297">
        <v>12.6166</v>
      </c>
    </row>
    <row r="3298" spans="3:4" x14ac:dyDescent="0.25">
      <c r="C3298" s="4">
        <v>16.627500000000001</v>
      </c>
      <c r="D3298">
        <v>12.6166</v>
      </c>
    </row>
    <row r="3299" spans="3:4" x14ac:dyDescent="0.25">
      <c r="C3299" s="4">
        <v>16.632000000000001</v>
      </c>
      <c r="D3299">
        <v>12.6426</v>
      </c>
    </row>
    <row r="3300" spans="3:4" x14ac:dyDescent="0.25">
      <c r="C3300" s="4">
        <v>16.636500000000002</v>
      </c>
      <c r="D3300">
        <v>12.6426</v>
      </c>
    </row>
    <row r="3301" spans="3:4" x14ac:dyDescent="0.25">
      <c r="C3301" s="4">
        <v>16.640999999999998</v>
      </c>
      <c r="D3301">
        <v>12.66855</v>
      </c>
    </row>
    <row r="3302" spans="3:4" x14ac:dyDescent="0.25">
      <c r="C3302" s="4">
        <v>16.645499999999998</v>
      </c>
      <c r="D3302">
        <v>12.66855</v>
      </c>
    </row>
    <row r="3303" spans="3:4" x14ac:dyDescent="0.25">
      <c r="C3303" s="4">
        <v>16.649999999999999</v>
      </c>
      <c r="D3303">
        <v>12.69445</v>
      </c>
    </row>
    <row r="3304" spans="3:4" x14ac:dyDescent="0.25">
      <c r="C3304" s="4">
        <v>16.654499999999999</v>
      </c>
      <c r="D3304">
        <v>12.69445</v>
      </c>
    </row>
    <row r="3305" spans="3:4" x14ac:dyDescent="0.25">
      <c r="C3305" s="4">
        <v>16.658999999999999</v>
      </c>
      <c r="D3305">
        <v>12.72035</v>
      </c>
    </row>
    <row r="3306" spans="3:4" x14ac:dyDescent="0.25">
      <c r="C3306" s="4">
        <v>16.663499999999999</v>
      </c>
      <c r="D3306">
        <v>12.7462</v>
      </c>
    </row>
    <row r="3307" spans="3:4" x14ac:dyDescent="0.25">
      <c r="C3307" s="4">
        <v>16.667999999999999</v>
      </c>
      <c r="D3307">
        <v>12.7462</v>
      </c>
    </row>
    <row r="3308" spans="3:4" x14ac:dyDescent="0.25">
      <c r="C3308" s="4">
        <v>16.672499999999999</v>
      </c>
      <c r="D3308">
        <v>12.7722</v>
      </c>
    </row>
    <row r="3309" spans="3:4" x14ac:dyDescent="0.25">
      <c r="C3309" s="4">
        <v>16.677</v>
      </c>
      <c r="D3309">
        <v>12.7722</v>
      </c>
    </row>
    <row r="3310" spans="3:4" x14ac:dyDescent="0.25">
      <c r="C3310" s="4">
        <v>16.6815</v>
      </c>
      <c r="D3310">
        <v>12.798449999999999</v>
      </c>
    </row>
    <row r="3311" spans="3:4" x14ac:dyDescent="0.25">
      <c r="C3311" s="4">
        <v>16.686</v>
      </c>
      <c r="D3311">
        <v>12.798449999999999</v>
      </c>
    </row>
    <row r="3312" spans="3:4" x14ac:dyDescent="0.25">
      <c r="C3312" s="4">
        <v>16.6905</v>
      </c>
      <c r="D3312">
        <v>12.8247</v>
      </c>
    </row>
    <row r="3313" spans="3:4" x14ac:dyDescent="0.25">
      <c r="C3313" s="4">
        <v>16.695</v>
      </c>
      <c r="D3313">
        <v>12.8378</v>
      </c>
    </row>
    <row r="3314" spans="3:4" x14ac:dyDescent="0.25">
      <c r="C3314" s="4">
        <v>16.6995</v>
      </c>
      <c r="D3314">
        <v>12.850950000000001</v>
      </c>
    </row>
    <row r="3315" spans="3:4" x14ac:dyDescent="0.25">
      <c r="C3315" s="4">
        <v>16.704000000000001</v>
      </c>
      <c r="D3315">
        <v>12.8772</v>
      </c>
    </row>
    <row r="3316" spans="3:4" x14ac:dyDescent="0.25">
      <c r="C3316" s="4">
        <v>16.708500000000001</v>
      </c>
      <c r="D3316">
        <v>12.8772</v>
      </c>
    </row>
    <row r="3317" spans="3:4" x14ac:dyDescent="0.25">
      <c r="C3317" s="4">
        <v>16.713000000000001</v>
      </c>
      <c r="D3317">
        <v>12.9034</v>
      </c>
    </row>
    <row r="3318" spans="3:4" x14ac:dyDescent="0.25">
      <c r="C3318" s="4">
        <v>16.717500000000001</v>
      </c>
      <c r="D3318">
        <v>12.9034</v>
      </c>
    </row>
    <row r="3319" spans="3:4" x14ac:dyDescent="0.25">
      <c r="C3319" s="4">
        <v>16.722000000000001</v>
      </c>
      <c r="D3319">
        <v>12.929549999999999</v>
      </c>
    </row>
    <row r="3320" spans="3:4" x14ac:dyDescent="0.25">
      <c r="C3320" s="4">
        <v>16.726500000000001</v>
      </c>
      <c r="D3320">
        <v>12.929549999999999</v>
      </c>
    </row>
    <row r="3321" spans="3:4" x14ac:dyDescent="0.25">
      <c r="C3321" s="4">
        <v>16.731000000000002</v>
      </c>
      <c r="D3321">
        <v>12.956250000000001</v>
      </c>
    </row>
    <row r="3322" spans="3:4" x14ac:dyDescent="0.25">
      <c r="C3322" s="4">
        <v>16.735499999999998</v>
      </c>
      <c r="D3322">
        <v>12.983550000000001</v>
      </c>
    </row>
    <row r="3323" spans="3:4" x14ac:dyDescent="0.25">
      <c r="C3323" s="4">
        <v>16.739999999999998</v>
      </c>
      <c r="D3323">
        <v>12.983550000000001</v>
      </c>
    </row>
    <row r="3324" spans="3:4" x14ac:dyDescent="0.25">
      <c r="C3324" s="4">
        <v>16.744499999999999</v>
      </c>
      <c r="D3324">
        <v>13.0108</v>
      </c>
    </row>
    <row r="3325" spans="3:4" x14ac:dyDescent="0.25">
      <c r="C3325" s="4">
        <v>16.748999999999999</v>
      </c>
      <c r="D3325">
        <v>13.0108</v>
      </c>
    </row>
    <row r="3326" spans="3:4" x14ac:dyDescent="0.25">
      <c r="C3326" s="4">
        <v>16.753499999999999</v>
      </c>
      <c r="D3326">
        <v>13.038</v>
      </c>
    </row>
    <row r="3327" spans="3:4" x14ac:dyDescent="0.25">
      <c r="C3327" s="4">
        <v>16.757999999999999</v>
      </c>
      <c r="D3327">
        <v>13.038</v>
      </c>
    </row>
    <row r="3328" spans="3:4" x14ac:dyDescent="0.25">
      <c r="C3328" s="4">
        <v>16.762499999999999</v>
      </c>
      <c r="D3328">
        <v>13.065200000000001</v>
      </c>
    </row>
    <row r="3329" spans="3:4" x14ac:dyDescent="0.25">
      <c r="C3329" s="4">
        <v>16.766999999999999</v>
      </c>
      <c r="D3329">
        <v>13.065200000000001</v>
      </c>
    </row>
    <row r="3330" spans="3:4" x14ac:dyDescent="0.25">
      <c r="C3330" s="4">
        <v>16.7715</v>
      </c>
      <c r="D3330">
        <v>13.09235</v>
      </c>
    </row>
    <row r="3331" spans="3:4" x14ac:dyDescent="0.25">
      <c r="C3331" s="4">
        <v>16.776</v>
      </c>
      <c r="D3331">
        <v>13.11965</v>
      </c>
    </row>
    <row r="3332" spans="3:4" x14ac:dyDescent="0.25">
      <c r="C3332" s="4">
        <v>16.7805</v>
      </c>
      <c r="D3332">
        <v>13.11965</v>
      </c>
    </row>
    <row r="3333" spans="3:4" x14ac:dyDescent="0.25">
      <c r="C3333" s="4">
        <v>16.785</v>
      </c>
      <c r="D3333">
        <v>13.147649999999999</v>
      </c>
    </row>
    <row r="3334" spans="3:4" x14ac:dyDescent="0.25">
      <c r="C3334" s="4">
        <v>16.7895</v>
      </c>
      <c r="D3334">
        <v>13.147649999999999</v>
      </c>
    </row>
    <row r="3335" spans="3:4" x14ac:dyDescent="0.25">
      <c r="C3335" s="4">
        <v>16.794</v>
      </c>
      <c r="D3335">
        <v>13.17615</v>
      </c>
    </row>
    <row r="3336" spans="3:4" x14ac:dyDescent="0.25">
      <c r="C3336" s="4">
        <v>16.798500000000001</v>
      </c>
      <c r="D3336">
        <v>13.17615</v>
      </c>
    </row>
    <row r="3337" spans="3:4" x14ac:dyDescent="0.25">
      <c r="C3337" s="4">
        <v>16.803000000000001</v>
      </c>
      <c r="D3337">
        <v>13.204599999999999</v>
      </c>
    </row>
    <row r="3338" spans="3:4" x14ac:dyDescent="0.25">
      <c r="C3338" s="4">
        <v>16.807500000000001</v>
      </c>
      <c r="D3338">
        <v>13.204599999999999</v>
      </c>
    </row>
    <row r="3339" spans="3:4" x14ac:dyDescent="0.25">
      <c r="C3339" s="4">
        <v>16.812000000000001</v>
      </c>
      <c r="D3339">
        <v>13.233049999999999</v>
      </c>
    </row>
    <row r="3340" spans="3:4" x14ac:dyDescent="0.25">
      <c r="C3340" s="4">
        <v>16.816500000000001</v>
      </c>
      <c r="D3340">
        <v>13.26145</v>
      </c>
    </row>
    <row r="3341" spans="3:4" x14ac:dyDescent="0.25">
      <c r="C3341" s="4">
        <v>16.821000000000002</v>
      </c>
      <c r="D3341">
        <v>13.26145</v>
      </c>
    </row>
    <row r="3342" spans="3:4" x14ac:dyDescent="0.25">
      <c r="C3342" s="4">
        <v>16.825500000000002</v>
      </c>
      <c r="D3342">
        <v>13.2898</v>
      </c>
    </row>
    <row r="3343" spans="3:4" x14ac:dyDescent="0.25">
      <c r="C3343" s="4">
        <v>16.829999999999998</v>
      </c>
      <c r="D3343">
        <v>13.2898</v>
      </c>
    </row>
    <row r="3344" spans="3:4" x14ac:dyDescent="0.25">
      <c r="C3344" s="4">
        <v>16.834499999999998</v>
      </c>
      <c r="D3344">
        <v>13.31855</v>
      </c>
    </row>
    <row r="3345" spans="3:4" x14ac:dyDescent="0.25">
      <c r="C3345" s="4">
        <v>16.838999999999999</v>
      </c>
      <c r="D3345">
        <v>13.31855</v>
      </c>
    </row>
    <row r="3346" spans="3:4" x14ac:dyDescent="0.25">
      <c r="C3346" s="4">
        <v>16.843499999999999</v>
      </c>
      <c r="D3346">
        <v>13.348050000000001</v>
      </c>
    </row>
    <row r="3347" spans="3:4" x14ac:dyDescent="0.25">
      <c r="C3347" s="4">
        <v>16.847999999999999</v>
      </c>
      <c r="D3347">
        <v>13.3779</v>
      </c>
    </row>
    <row r="3348" spans="3:4" x14ac:dyDescent="0.25">
      <c r="C3348" s="4">
        <v>16.852499999999999</v>
      </c>
      <c r="D3348">
        <v>13.3779</v>
      </c>
    </row>
    <row r="3349" spans="3:4" x14ac:dyDescent="0.25">
      <c r="C3349" s="4">
        <v>16.856999999999999</v>
      </c>
      <c r="D3349">
        <v>13.407699999999998</v>
      </c>
    </row>
    <row r="3350" spans="3:4" x14ac:dyDescent="0.25">
      <c r="C3350" s="4">
        <v>16.861499999999999</v>
      </c>
      <c r="D3350">
        <v>13.407699999999998</v>
      </c>
    </row>
    <row r="3351" spans="3:4" x14ac:dyDescent="0.25">
      <c r="C3351" s="4">
        <v>16.866</v>
      </c>
      <c r="D3351">
        <v>13.437449999999998</v>
      </c>
    </row>
    <row r="3352" spans="3:4" x14ac:dyDescent="0.25">
      <c r="C3352" s="4">
        <v>16.8705</v>
      </c>
      <c r="D3352">
        <v>13.437449999999998</v>
      </c>
    </row>
    <row r="3353" spans="3:4" x14ac:dyDescent="0.25">
      <c r="C3353" s="4">
        <v>16.875</v>
      </c>
      <c r="D3353">
        <v>13.4672</v>
      </c>
    </row>
    <row r="3354" spans="3:4" x14ac:dyDescent="0.25">
      <c r="C3354" s="4">
        <v>16.8795</v>
      </c>
      <c r="D3354">
        <v>13.4672</v>
      </c>
    </row>
    <row r="3355" spans="3:4" x14ac:dyDescent="0.25">
      <c r="C3355" s="4">
        <v>16.884</v>
      </c>
      <c r="D3355">
        <v>13.49695</v>
      </c>
    </row>
    <row r="3356" spans="3:4" x14ac:dyDescent="0.25">
      <c r="C3356" s="4">
        <v>16.888500000000001</v>
      </c>
      <c r="D3356">
        <v>13.5267</v>
      </c>
    </row>
    <row r="3357" spans="3:4" x14ac:dyDescent="0.25">
      <c r="C3357" s="4">
        <v>16.893000000000001</v>
      </c>
      <c r="D3357">
        <v>13.5267</v>
      </c>
    </row>
    <row r="3358" spans="3:4" x14ac:dyDescent="0.25">
      <c r="C3358" s="4">
        <v>16.897500000000001</v>
      </c>
      <c r="D3358">
        <v>13.556450000000002</v>
      </c>
    </row>
    <row r="3359" spans="3:4" x14ac:dyDescent="0.25">
      <c r="C3359" s="4">
        <v>16.902000000000001</v>
      </c>
      <c r="D3359">
        <v>13.556450000000002</v>
      </c>
    </row>
    <row r="3360" spans="3:4" x14ac:dyDescent="0.25">
      <c r="C3360" s="4">
        <v>16.906500000000001</v>
      </c>
      <c r="D3360">
        <v>13.586200000000002</v>
      </c>
    </row>
    <row r="3361" spans="3:4" x14ac:dyDescent="0.25">
      <c r="C3361" s="4">
        <v>16.911000000000001</v>
      </c>
      <c r="D3361">
        <v>13.586200000000002</v>
      </c>
    </row>
    <row r="3362" spans="3:4" x14ac:dyDescent="0.25">
      <c r="C3362" s="4">
        <v>16.915500000000002</v>
      </c>
      <c r="D3362">
        <v>13.615950000000002</v>
      </c>
    </row>
    <row r="3363" spans="3:4" x14ac:dyDescent="0.25">
      <c r="C3363" s="4">
        <v>16.920000000000002</v>
      </c>
      <c r="D3363">
        <v>13.615950000000002</v>
      </c>
    </row>
    <row r="3364" spans="3:4" x14ac:dyDescent="0.25">
      <c r="C3364" s="4">
        <v>16.924499999999998</v>
      </c>
      <c r="D3364">
        <v>13.64565</v>
      </c>
    </row>
    <row r="3365" spans="3:4" x14ac:dyDescent="0.25">
      <c r="C3365" s="4">
        <v>16.928999999999998</v>
      </c>
      <c r="D3365">
        <v>13.675350000000002</v>
      </c>
    </row>
    <row r="3366" spans="3:4" x14ac:dyDescent="0.25">
      <c r="C3366" s="4">
        <v>16.933499999999999</v>
      </c>
      <c r="D3366">
        <v>13.675350000000002</v>
      </c>
    </row>
    <row r="3367" spans="3:4" x14ac:dyDescent="0.25">
      <c r="C3367" s="4">
        <v>16.937999999999999</v>
      </c>
      <c r="D3367">
        <v>13.705</v>
      </c>
    </row>
    <row r="3368" spans="3:4" x14ac:dyDescent="0.25">
      <c r="C3368" s="4">
        <v>16.942499999999999</v>
      </c>
      <c r="D3368">
        <v>13.705</v>
      </c>
    </row>
    <row r="3369" spans="3:4" x14ac:dyDescent="0.25">
      <c r="C3369" s="4">
        <v>16.946999999999999</v>
      </c>
      <c r="D3369">
        <v>13.7342</v>
      </c>
    </row>
    <row r="3370" spans="3:4" x14ac:dyDescent="0.25">
      <c r="C3370" s="4">
        <v>16.951499999999999</v>
      </c>
      <c r="D3370">
        <v>13.7342</v>
      </c>
    </row>
    <row r="3371" spans="3:4" x14ac:dyDescent="0.25">
      <c r="C3371" s="4">
        <v>16.956</v>
      </c>
      <c r="D3371">
        <v>13.76295</v>
      </c>
    </row>
    <row r="3372" spans="3:4" x14ac:dyDescent="0.25">
      <c r="C3372" s="4">
        <v>16.9605</v>
      </c>
      <c r="D3372">
        <v>13.76295</v>
      </c>
    </row>
    <row r="3373" spans="3:4" x14ac:dyDescent="0.25">
      <c r="C3373" s="4">
        <v>16.965</v>
      </c>
      <c r="D3373">
        <v>13.791599999999999</v>
      </c>
    </row>
    <row r="3374" spans="3:4" x14ac:dyDescent="0.25">
      <c r="C3374" s="4">
        <v>16.9695</v>
      </c>
      <c r="D3374">
        <v>13.82015</v>
      </c>
    </row>
    <row r="3375" spans="3:4" x14ac:dyDescent="0.25">
      <c r="C3375" s="4">
        <v>16.974</v>
      </c>
      <c r="D3375">
        <v>13.82015</v>
      </c>
    </row>
    <row r="3376" spans="3:4" x14ac:dyDescent="0.25">
      <c r="C3376" s="4">
        <v>16.9785</v>
      </c>
      <c r="D3376">
        <v>13.848700000000001</v>
      </c>
    </row>
    <row r="3377" spans="3:4" x14ac:dyDescent="0.25">
      <c r="C3377" s="4">
        <v>16.983000000000001</v>
      </c>
      <c r="D3377">
        <v>13.848700000000001</v>
      </c>
    </row>
    <row r="3378" spans="3:4" x14ac:dyDescent="0.25">
      <c r="C3378" s="4">
        <v>16.987500000000001</v>
      </c>
      <c r="D3378">
        <v>13.87725</v>
      </c>
    </row>
    <row r="3379" spans="3:4" x14ac:dyDescent="0.25">
      <c r="C3379" s="4">
        <v>16.992000000000001</v>
      </c>
      <c r="D3379">
        <v>13.87725</v>
      </c>
    </row>
    <row r="3380" spans="3:4" x14ac:dyDescent="0.25">
      <c r="C3380" s="4">
        <v>16.996500000000001</v>
      </c>
      <c r="D3380">
        <v>13.905750000000001</v>
      </c>
    </row>
    <row r="3381" spans="3:4" x14ac:dyDescent="0.25">
      <c r="C3381" s="4">
        <v>17.001000000000001</v>
      </c>
      <c r="D3381">
        <v>13.93355</v>
      </c>
    </row>
    <row r="3382" spans="3:4" x14ac:dyDescent="0.25">
      <c r="C3382" s="4">
        <v>17.005500000000001</v>
      </c>
      <c r="D3382">
        <v>13.93355</v>
      </c>
    </row>
    <row r="3383" spans="3:4" x14ac:dyDescent="0.25">
      <c r="C3383" s="4">
        <v>17.010000000000002</v>
      </c>
      <c r="D3383">
        <v>13.960599999999999</v>
      </c>
    </row>
    <row r="3384" spans="3:4" x14ac:dyDescent="0.25">
      <c r="C3384" s="4">
        <v>17.014500000000002</v>
      </c>
      <c r="D3384">
        <v>13.960599999999999</v>
      </c>
    </row>
    <row r="3385" spans="3:4" x14ac:dyDescent="0.25">
      <c r="C3385" s="4">
        <v>17.018999999999998</v>
      </c>
      <c r="D3385">
        <v>13.9876</v>
      </c>
    </row>
    <row r="3386" spans="3:4" x14ac:dyDescent="0.25">
      <c r="C3386" s="4">
        <v>17.023499999999999</v>
      </c>
      <c r="D3386">
        <v>13.9876</v>
      </c>
    </row>
    <row r="3387" spans="3:4" x14ac:dyDescent="0.25">
      <c r="C3387" s="4">
        <v>17.027999999999999</v>
      </c>
      <c r="D3387">
        <v>14.01455</v>
      </c>
    </row>
    <row r="3388" spans="3:4" x14ac:dyDescent="0.25">
      <c r="C3388" s="4">
        <v>17.032499999999999</v>
      </c>
      <c r="D3388">
        <v>14.01455</v>
      </c>
    </row>
    <row r="3389" spans="3:4" x14ac:dyDescent="0.25">
      <c r="C3389" s="4">
        <v>17.036999999999999</v>
      </c>
      <c r="D3389">
        <v>14.041450000000001</v>
      </c>
    </row>
    <row r="3390" spans="3:4" x14ac:dyDescent="0.25">
      <c r="C3390" s="4">
        <v>17.041499999999999</v>
      </c>
      <c r="D3390">
        <v>14.068349999999999</v>
      </c>
    </row>
    <row r="3391" spans="3:4" x14ac:dyDescent="0.25">
      <c r="C3391" s="4">
        <v>17.045999999999999</v>
      </c>
      <c r="D3391">
        <v>14.068349999999999</v>
      </c>
    </row>
    <row r="3392" spans="3:4" x14ac:dyDescent="0.25">
      <c r="C3392" s="4">
        <v>17.0505</v>
      </c>
      <c r="D3392">
        <v>14.09525</v>
      </c>
    </row>
    <row r="3393" spans="3:4" x14ac:dyDescent="0.25">
      <c r="C3393" s="4">
        <v>17.055</v>
      </c>
      <c r="D3393">
        <v>14.09525</v>
      </c>
    </row>
    <row r="3394" spans="3:4" x14ac:dyDescent="0.25">
      <c r="C3394" s="4">
        <v>17.0595</v>
      </c>
      <c r="D3394">
        <v>14.12105</v>
      </c>
    </row>
    <row r="3395" spans="3:4" x14ac:dyDescent="0.25">
      <c r="C3395" s="4">
        <v>17.064</v>
      </c>
      <c r="D3395">
        <v>14.12105</v>
      </c>
    </row>
    <row r="3396" spans="3:4" x14ac:dyDescent="0.25">
      <c r="C3396" s="4">
        <v>17.0685</v>
      </c>
      <c r="D3396">
        <v>14.1457</v>
      </c>
    </row>
    <row r="3397" spans="3:4" x14ac:dyDescent="0.25">
      <c r="C3397" s="4">
        <v>17.073</v>
      </c>
      <c r="D3397">
        <v>14.1457</v>
      </c>
    </row>
    <row r="3398" spans="3:4" x14ac:dyDescent="0.25">
      <c r="C3398" s="4">
        <v>17.077500000000001</v>
      </c>
      <c r="D3398">
        <v>14.170300000000001</v>
      </c>
    </row>
    <row r="3399" spans="3:4" x14ac:dyDescent="0.25">
      <c r="C3399" s="4">
        <v>17.082000000000001</v>
      </c>
      <c r="D3399">
        <v>14.194900000000001</v>
      </c>
    </row>
    <row r="3400" spans="3:4" x14ac:dyDescent="0.25">
      <c r="C3400" s="4">
        <v>17.086500000000001</v>
      </c>
      <c r="D3400">
        <v>14.194900000000001</v>
      </c>
    </row>
    <row r="3401" spans="3:4" x14ac:dyDescent="0.25">
      <c r="C3401" s="4">
        <v>17.091000000000001</v>
      </c>
      <c r="D3401">
        <v>14.21945</v>
      </c>
    </row>
    <row r="3402" spans="3:4" x14ac:dyDescent="0.25">
      <c r="C3402" s="4">
        <v>17.095500000000001</v>
      </c>
      <c r="D3402">
        <v>14.21945</v>
      </c>
    </row>
    <row r="3403" spans="3:4" x14ac:dyDescent="0.25">
      <c r="C3403" s="4">
        <v>17.100000000000001</v>
      </c>
      <c r="D3403">
        <v>14.244</v>
      </c>
    </row>
    <row r="3404" spans="3:4" x14ac:dyDescent="0.25">
      <c r="C3404" s="4">
        <v>17.104500000000002</v>
      </c>
      <c r="D3404">
        <v>14.244</v>
      </c>
    </row>
    <row r="3405" spans="3:4" x14ac:dyDescent="0.25">
      <c r="C3405" s="4">
        <v>17.109000000000002</v>
      </c>
      <c r="D3405">
        <v>14.268549999999999</v>
      </c>
    </row>
    <row r="3406" spans="3:4" x14ac:dyDescent="0.25">
      <c r="C3406" s="4">
        <v>17.113499999999998</v>
      </c>
      <c r="D3406">
        <v>14.268549999999999</v>
      </c>
    </row>
    <row r="3407" spans="3:4" x14ac:dyDescent="0.25">
      <c r="C3407" s="4">
        <v>17.117999999999999</v>
      </c>
      <c r="D3407">
        <v>14.292349999999999</v>
      </c>
    </row>
    <row r="3408" spans="3:4" x14ac:dyDescent="0.25">
      <c r="C3408" s="4">
        <v>17.122499999999999</v>
      </c>
      <c r="D3408">
        <v>14.31545</v>
      </c>
    </row>
    <row r="3409" spans="3:4" x14ac:dyDescent="0.25">
      <c r="C3409" s="4">
        <v>17.126999999999999</v>
      </c>
      <c r="D3409">
        <v>14.31545</v>
      </c>
    </row>
    <row r="3410" spans="3:4" x14ac:dyDescent="0.25">
      <c r="C3410" s="4">
        <v>17.131499999999999</v>
      </c>
      <c r="D3410">
        <v>14.33855</v>
      </c>
    </row>
    <row r="3411" spans="3:4" x14ac:dyDescent="0.25">
      <c r="C3411" s="4">
        <v>17.135999999999999</v>
      </c>
      <c r="D3411">
        <v>14.33855</v>
      </c>
    </row>
    <row r="3412" spans="3:4" x14ac:dyDescent="0.25">
      <c r="C3412" s="4">
        <v>17.140499999999999</v>
      </c>
      <c r="D3412">
        <v>14.361599999999999</v>
      </c>
    </row>
    <row r="3413" spans="3:4" x14ac:dyDescent="0.25">
      <c r="C3413" s="4">
        <v>17.145</v>
      </c>
      <c r="D3413">
        <v>14.361599999999999</v>
      </c>
    </row>
    <row r="3414" spans="3:4" x14ac:dyDescent="0.25">
      <c r="C3414" s="4">
        <v>17.1495</v>
      </c>
      <c r="D3414">
        <v>14.384600000000001</v>
      </c>
    </row>
    <row r="3415" spans="3:4" x14ac:dyDescent="0.25">
      <c r="C3415" s="4">
        <v>17.154</v>
      </c>
      <c r="D3415">
        <v>14.40765</v>
      </c>
    </row>
    <row r="3416" spans="3:4" x14ac:dyDescent="0.25">
      <c r="C3416" s="4">
        <v>17.1585</v>
      </c>
      <c r="D3416">
        <v>14.40765</v>
      </c>
    </row>
    <row r="3417" spans="3:4" x14ac:dyDescent="0.25">
      <c r="C3417" s="4">
        <v>17.163</v>
      </c>
      <c r="D3417">
        <v>14.43065</v>
      </c>
    </row>
    <row r="3418" spans="3:4" x14ac:dyDescent="0.25">
      <c r="C3418" s="4">
        <v>17.1675</v>
      </c>
      <c r="D3418">
        <v>14.43065</v>
      </c>
    </row>
    <row r="3419" spans="3:4" x14ac:dyDescent="0.25">
      <c r="C3419" s="4">
        <v>17.172000000000001</v>
      </c>
      <c r="D3419">
        <v>14.454000000000001</v>
      </c>
    </row>
    <row r="3420" spans="3:4" x14ac:dyDescent="0.25">
      <c r="C3420" s="4">
        <v>17.176500000000001</v>
      </c>
      <c r="D3420">
        <v>14.454000000000001</v>
      </c>
    </row>
    <row r="3421" spans="3:4" x14ac:dyDescent="0.25">
      <c r="C3421" s="4">
        <v>17.181000000000001</v>
      </c>
      <c r="D3421">
        <v>14.477799999999998</v>
      </c>
    </row>
    <row r="3422" spans="3:4" x14ac:dyDescent="0.25">
      <c r="C3422" s="4">
        <v>17.185500000000001</v>
      </c>
      <c r="D3422">
        <v>14.477799999999998</v>
      </c>
    </row>
    <row r="3423" spans="3:4" x14ac:dyDescent="0.25">
      <c r="C3423" s="4">
        <v>17.190000000000001</v>
      </c>
      <c r="D3423">
        <v>14.5016</v>
      </c>
    </row>
    <row r="3424" spans="3:4" x14ac:dyDescent="0.25">
      <c r="C3424" s="4">
        <v>17.194500000000001</v>
      </c>
      <c r="D3424">
        <v>14.525400000000001</v>
      </c>
    </row>
    <row r="3425" spans="3:4" x14ac:dyDescent="0.25">
      <c r="C3425" s="4">
        <v>17.199000000000002</v>
      </c>
      <c r="D3425">
        <v>14.525400000000001</v>
      </c>
    </row>
    <row r="3426" spans="3:4" x14ac:dyDescent="0.25">
      <c r="C3426" s="4">
        <v>17.203499999999998</v>
      </c>
      <c r="D3426">
        <v>14.549150000000001</v>
      </c>
    </row>
    <row r="3427" spans="3:4" x14ac:dyDescent="0.25">
      <c r="C3427" s="4">
        <v>17.207999999999998</v>
      </c>
      <c r="D3427">
        <v>14.549150000000001</v>
      </c>
    </row>
    <row r="3428" spans="3:4" x14ac:dyDescent="0.25">
      <c r="C3428" s="4">
        <v>17.212499999999999</v>
      </c>
      <c r="D3428">
        <v>14.572900000000001</v>
      </c>
    </row>
    <row r="3429" spans="3:4" x14ac:dyDescent="0.25">
      <c r="C3429" s="4">
        <v>17.216999999999999</v>
      </c>
      <c r="D3429">
        <v>14.572900000000001</v>
      </c>
    </row>
    <row r="3430" spans="3:4" x14ac:dyDescent="0.25">
      <c r="C3430" s="4">
        <v>17.221499999999999</v>
      </c>
      <c r="D3430">
        <v>14.59665</v>
      </c>
    </row>
    <row r="3431" spans="3:4" x14ac:dyDescent="0.25">
      <c r="C3431" s="4">
        <v>17.225999999999999</v>
      </c>
      <c r="D3431">
        <v>14.59665</v>
      </c>
    </row>
    <row r="3432" spans="3:4" x14ac:dyDescent="0.25">
      <c r="C3432" s="4">
        <v>17.230499999999999</v>
      </c>
      <c r="D3432">
        <v>14.6206</v>
      </c>
    </row>
    <row r="3433" spans="3:4" x14ac:dyDescent="0.25">
      <c r="C3433" s="4">
        <v>17.234999999999999</v>
      </c>
      <c r="D3433">
        <v>14.6448</v>
      </c>
    </row>
    <row r="3434" spans="3:4" x14ac:dyDescent="0.25">
      <c r="C3434" s="4">
        <v>17.2395</v>
      </c>
      <c r="D3434">
        <v>14.6448</v>
      </c>
    </row>
    <row r="3435" spans="3:4" x14ac:dyDescent="0.25">
      <c r="C3435" s="4">
        <v>17.244</v>
      </c>
      <c r="D3435">
        <v>14.66905</v>
      </c>
    </row>
    <row r="3436" spans="3:4" x14ac:dyDescent="0.25">
      <c r="C3436" s="4">
        <v>17.2485</v>
      </c>
      <c r="D3436">
        <v>14.66905</v>
      </c>
    </row>
    <row r="3437" spans="3:4" x14ac:dyDescent="0.25">
      <c r="C3437" s="4">
        <v>17.253</v>
      </c>
      <c r="D3437">
        <v>14.693300000000001</v>
      </c>
    </row>
    <row r="3438" spans="3:4" x14ac:dyDescent="0.25">
      <c r="C3438" s="4">
        <v>17.2575</v>
      </c>
      <c r="D3438">
        <v>14.693300000000001</v>
      </c>
    </row>
    <row r="3439" spans="3:4" x14ac:dyDescent="0.25">
      <c r="C3439" s="4">
        <v>17.262</v>
      </c>
      <c r="D3439">
        <v>14.717499999999999</v>
      </c>
    </row>
    <row r="3440" spans="3:4" x14ac:dyDescent="0.25">
      <c r="C3440" s="4">
        <v>17.266500000000001</v>
      </c>
      <c r="D3440">
        <v>14.7296</v>
      </c>
    </row>
    <row r="3441" spans="3:4" x14ac:dyDescent="0.25">
      <c r="C3441" s="4">
        <v>17.271000000000001</v>
      </c>
      <c r="D3441">
        <v>14.7417</v>
      </c>
    </row>
    <row r="3442" spans="3:4" x14ac:dyDescent="0.25">
      <c r="C3442" s="4">
        <v>17.275500000000001</v>
      </c>
      <c r="D3442">
        <v>14.76585</v>
      </c>
    </row>
    <row r="3443" spans="3:4" x14ac:dyDescent="0.25">
      <c r="C3443" s="4">
        <v>17.28</v>
      </c>
      <c r="D3443">
        <v>14.76585</v>
      </c>
    </row>
    <row r="3444" spans="3:4" x14ac:dyDescent="0.25">
      <c r="C3444" s="4">
        <v>17.284500000000001</v>
      </c>
      <c r="D3444">
        <v>14.789249999999999</v>
      </c>
    </row>
    <row r="3445" spans="3:4" x14ac:dyDescent="0.25">
      <c r="C3445" s="4">
        <v>17.289000000000001</v>
      </c>
      <c r="D3445">
        <v>14.789249999999999</v>
      </c>
    </row>
    <row r="3446" spans="3:4" x14ac:dyDescent="0.25">
      <c r="C3446" s="4">
        <v>17.293500000000002</v>
      </c>
      <c r="D3446">
        <v>14.81165</v>
      </c>
    </row>
    <row r="3447" spans="3:4" x14ac:dyDescent="0.25">
      <c r="C3447" s="4">
        <v>17.297999999999998</v>
      </c>
      <c r="D3447">
        <v>14.81165</v>
      </c>
    </row>
    <row r="3448" spans="3:4" x14ac:dyDescent="0.25">
      <c r="C3448" s="4">
        <v>17.302499999999998</v>
      </c>
      <c r="D3448">
        <v>14.8337</v>
      </c>
    </row>
    <row r="3449" spans="3:4" x14ac:dyDescent="0.25">
      <c r="C3449" s="4">
        <v>17.306999999999999</v>
      </c>
      <c r="D3449">
        <v>14.855699999999999</v>
      </c>
    </row>
    <row r="3450" spans="3:4" x14ac:dyDescent="0.25">
      <c r="C3450" s="4">
        <v>17.311499999999999</v>
      </c>
      <c r="D3450">
        <v>14.855699999999999</v>
      </c>
    </row>
    <row r="3451" spans="3:4" x14ac:dyDescent="0.25">
      <c r="C3451" s="4">
        <v>17.315999999999999</v>
      </c>
      <c r="D3451">
        <v>14.877700000000001</v>
      </c>
    </row>
    <row r="3452" spans="3:4" x14ac:dyDescent="0.25">
      <c r="C3452" s="4">
        <v>17.320499999999999</v>
      </c>
      <c r="D3452">
        <v>14.877700000000001</v>
      </c>
    </row>
    <row r="3453" spans="3:4" x14ac:dyDescent="0.25">
      <c r="C3453" s="4">
        <v>17.324999999999999</v>
      </c>
      <c r="D3453">
        <v>14.899699999999999</v>
      </c>
    </row>
    <row r="3454" spans="3:4" x14ac:dyDescent="0.25">
      <c r="C3454" s="4">
        <v>17.329499999999999</v>
      </c>
      <c r="D3454">
        <v>14.899699999999999</v>
      </c>
    </row>
    <row r="3455" spans="3:4" x14ac:dyDescent="0.25">
      <c r="C3455" s="4">
        <v>17.334</v>
      </c>
      <c r="D3455">
        <v>14.92165</v>
      </c>
    </row>
    <row r="3456" spans="3:4" x14ac:dyDescent="0.25">
      <c r="C3456" s="4">
        <v>17.3385</v>
      </c>
      <c r="D3456">
        <v>14.92165</v>
      </c>
    </row>
    <row r="3457" spans="3:4" x14ac:dyDescent="0.25">
      <c r="C3457" s="4">
        <v>17.343</v>
      </c>
      <c r="D3457">
        <v>14.94285</v>
      </c>
    </row>
    <row r="3458" spans="3:4" x14ac:dyDescent="0.25">
      <c r="C3458" s="4">
        <v>17.3475</v>
      </c>
      <c r="D3458">
        <v>14.96265</v>
      </c>
    </row>
    <row r="3459" spans="3:4" x14ac:dyDescent="0.25">
      <c r="C3459" s="4">
        <v>17.352</v>
      </c>
      <c r="D3459">
        <v>14.96265</v>
      </c>
    </row>
    <row r="3460" spans="3:4" x14ac:dyDescent="0.25">
      <c r="C3460" s="4">
        <v>17.3565</v>
      </c>
      <c r="D3460">
        <v>14.981750000000002</v>
      </c>
    </row>
    <row r="3461" spans="3:4" x14ac:dyDescent="0.25">
      <c r="C3461" s="4">
        <v>17.361000000000001</v>
      </c>
      <c r="D3461">
        <v>14.981750000000002</v>
      </c>
    </row>
    <row r="3462" spans="3:4" x14ac:dyDescent="0.25">
      <c r="C3462" s="4">
        <v>17.365500000000001</v>
      </c>
      <c r="D3462">
        <v>15.000800000000002</v>
      </c>
    </row>
    <row r="3463" spans="3:4" x14ac:dyDescent="0.25">
      <c r="C3463" s="4">
        <v>17.37</v>
      </c>
      <c r="D3463">
        <v>15.000800000000002</v>
      </c>
    </row>
    <row r="3464" spans="3:4" x14ac:dyDescent="0.25">
      <c r="C3464" s="4">
        <v>17.374500000000001</v>
      </c>
      <c r="D3464">
        <v>15.019850000000002</v>
      </c>
    </row>
    <row r="3465" spans="3:4" x14ac:dyDescent="0.25">
      <c r="C3465" s="4">
        <v>17.379000000000001</v>
      </c>
      <c r="D3465">
        <v>15.019850000000002</v>
      </c>
    </row>
    <row r="3466" spans="3:4" x14ac:dyDescent="0.25">
      <c r="C3466" s="4">
        <v>17.383500000000002</v>
      </c>
      <c r="D3466">
        <v>15.038900000000002</v>
      </c>
    </row>
    <row r="3467" spans="3:4" x14ac:dyDescent="0.25">
      <c r="C3467" s="4">
        <v>17.388000000000002</v>
      </c>
      <c r="D3467">
        <v>15.0579</v>
      </c>
    </row>
    <row r="3468" spans="3:4" x14ac:dyDescent="0.25">
      <c r="C3468" s="4">
        <v>17.392499999999998</v>
      </c>
      <c r="D3468">
        <v>15.0579</v>
      </c>
    </row>
    <row r="3469" spans="3:4" x14ac:dyDescent="0.25">
      <c r="C3469" s="4">
        <v>17.396999999999998</v>
      </c>
      <c r="D3469">
        <v>15.076899999999998</v>
      </c>
    </row>
    <row r="3470" spans="3:4" x14ac:dyDescent="0.25">
      <c r="C3470" s="4">
        <v>17.401499999999999</v>
      </c>
      <c r="D3470">
        <v>15.076899999999998</v>
      </c>
    </row>
    <row r="3471" spans="3:4" x14ac:dyDescent="0.25">
      <c r="C3471" s="4">
        <v>17.405999999999999</v>
      </c>
      <c r="D3471">
        <v>15.095800000000001</v>
      </c>
    </row>
    <row r="3472" spans="3:4" x14ac:dyDescent="0.25">
      <c r="C3472" s="4">
        <v>17.410499999999999</v>
      </c>
      <c r="D3472">
        <v>15.095800000000001</v>
      </c>
    </row>
    <row r="3473" spans="3:4" x14ac:dyDescent="0.25">
      <c r="C3473" s="4">
        <v>17.414999999999999</v>
      </c>
      <c r="D3473">
        <v>15.114650000000001</v>
      </c>
    </row>
    <row r="3474" spans="3:4" x14ac:dyDescent="0.25">
      <c r="C3474" s="4">
        <v>17.419499999999999</v>
      </c>
      <c r="D3474">
        <v>15.1241</v>
      </c>
    </row>
    <row r="3475" spans="3:4" x14ac:dyDescent="0.25">
      <c r="C3475" s="4">
        <v>17.423999999999999</v>
      </c>
      <c r="D3475">
        <v>15.1335</v>
      </c>
    </row>
    <row r="3476" spans="3:4" x14ac:dyDescent="0.25">
      <c r="C3476" s="4">
        <v>17.4285</v>
      </c>
      <c r="D3476">
        <v>15.1523</v>
      </c>
    </row>
    <row r="3477" spans="3:4" x14ac:dyDescent="0.25">
      <c r="C3477" s="4">
        <v>17.433</v>
      </c>
      <c r="D3477">
        <v>15.1523</v>
      </c>
    </row>
    <row r="3478" spans="3:4" x14ac:dyDescent="0.25">
      <c r="C3478" s="4">
        <v>17.4375</v>
      </c>
      <c r="D3478">
        <v>15.171099999999999</v>
      </c>
    </row>
    <row r="3479" spans="3:4" x14ac:dyDescent="0.25">
      <c r="C3479" s="4">
        <v>17.442</v>
      </c>
      <c r="D3479">
        <v>15.171099999999999</v>
      </c>
    </row>
    <row r="3480" spans="3:4" x14ac:dyDescent="0.25">
      <c r="C3480" s="4">
        <v>17.4465</v>
      </c>
      <c r="D3480">
        <v>15.18985</v>
      </c>
    </row>
    <row r="3481" spans="3:4" x14ac:dyDescent="0.25">
      <c r="C3481" s="4">
        <v>17.451000000000001</v>
      </c>
      <c r="D3481">
        <v>15.18985</v>
      </c>
    </row>
    <row r="3482" spans="3:4" x14ac:dyDescent="0.25">
      <c r="C3482" s="4">
        <v>17.455500000000001</v>
      </c>
      <c r="D3482">
        <v>15.208600000000001</v>
      </c>
    </row>
    <row r="3483" spans="3:4" x14ac:dyDescent="0.25">
      <c r="C3483" s="4">
        <v>17.46</v>
      </c>
      <c r="D3483">
        <v>15.228300000000001</v>
      </c>
    </row>
    <row r="3484" spans="3:4" x14ac:dyDescent="0.25">
      <c r="C3484" s="4">
        <v>17.464500000000001</v>
      </c>
      <c r="D3484">
        <v>15.228300000000001</v>
      </c>
    </row>
    <row r="3485" spans="3:4" x14ac:dyDescent="0.25">
      <c r="C3485" s="4">
        <v>17.469000000000001</v>
      </c>
      <c r="D3485">
        <v>15.248899999999999</v>
      </c>
    </row>
    <row r="3486" spans="3:4" x14ac:dyDescent="0.25">
      <c r="C3486" s="4">
        <v>17.473500000000001</v>
      </c>
      <c r="D3486">
        <v>15.248899999999999</v>
      </c>
    </row>
    <row r="3487" spans="3:4" x14ac:dyDescent="0.25">
      <c r="C3487" s="4">
        <v>17.478000000000002</v>
      </c>
      <c r="D3487">
        <v>15.269449999999999</v>
      </c>
    </row>
    <row r="3488" spans="3:4" x14ac:dyDescent="0.25">
      <c r="C3488" s="4">
        <v>17.482500000000002</v>
      </c>
      <c r="D3488">
        <v>15.269449999999999</v>
      </c>
    </row>
    <row r="3489" spans="3:4" x14ac:dyDescent="0.25">
      <c r="C3489" s="4">
        <v>17.486999999999998</v>
      </c>
      <c r="D3489">
        <v>15.29</v>
      </c>
    </row>
    <row r="3490" spans="3:4" x14ac:dyDescent="0.25">
      <c r="C3490" s="4">
        <v>17.491499999999998</v>
      </c>
      <c r="D3490">
        <v>15.29</v>
      </c>
    </row>
    <row r="3491" spans="3:4" x14ac:dyDescent="0.25">
      <c r="C3491" s="4">
        <v>17.495999999999999</v>
      </c>
      <c r="D3491">
        <v>15.310549999999999</v>
      </c>
    </row>
    <row r="3492" spans="3:4" x14ac:dyDescent="0.25">
      <c r="C3492" s="4">
        <v>17.500499999999999</v>
      </c>
      <c r="D3492">
        <v>15.331050000000001</v>
      </c>
    </row>
    <row r="3493" spans="3:4" x14ac:dyDescent="0.25">
      <c r="C3493" s="4">
        <v>17.504999999999999</v>
      </c>
      <c r="D3493">
        <v>15.331050000000001</v>
      </c>
    </row>
    <row r="3494" spans="3:4" x14ac:dyDescent="0.25">
      <c r="C3494" s="4">
        <v>17.509499999999999</v>
      </c>
      <c r="D3494">
        <v>15.35155</v>
      </c>
    </row>
    <row r="3495" spans="3:4" x14ac:dyDescent="0.25">
      <c r="C3495" s="4">
        <v>17.513999999999999</v>
      </c>
      <c r="D3495">
        <v>15.35155</v>
      </c>
    </row>
    <row r="3496" spans="3:4" x14ac:dyDescent="0.25">
      <c r="C3496" s="4">
        <v>17.5185</v>
      </c>
      <c r="D3496">
        <v>15.3721</v>
      </c>
    </row>
    <row r="3497" spans="3:4" x14ac:dyDescent="0.25">
      <c r="C3497" s="4">
        <v>17.523</v>
      </c>
      <c r="D3497">
        <v>15.3721</v>
      </c>
    </row>
    <row r="3498" spans="3:4" x14ac:dyDescent="0.25">
      <c r="C3498" s="4">
        <v>17.5275</v>
      </c>
      <c r="D3498">
        <v>15.392749999999999</v>
      </c>
    </row>
    <row r="3499" spans="3:4" x14ac:dyDescent="0.25">
      <c r="C3499" s="4">
        <v>17.532</v>
      </c>
      <c r="D3499">
        <v>15.392749999999999</v>
      </c>
    </row>
    <row r="3500" spans="3:4" x14ac:dyDescent="0.25">
      <c r="C3500" s="4">
        <v>17.5365</v>
      </c>
      <c r="D3500">
        <v>15.413450000000001</v>
      </c>
    </row>
    <row r="3501" spans="3:4" x14ac:dyDescent="0.25">
      <c r="C3501" s="4">
        <v>17.541</v>
      </c>
      <c r="D3501">
        <v>15.434100000000001</v>
      </c>
    </row>
    <row r="3502" spans="3:4" x14ac:dyDescent="0.25">
      <c r="C3502" s="4">
        <v>17.545500000000001</v>
      </c>
      <c r="D3502">
        <v>15.434100000000001</v>
      </c>
    </row>
    <row r="3503" spans="3:4" x14ac:dyDescent="0.25">
      <c r="C3503" s="4">
        <v>17.55</v>
      </c>
      <c r="D3503">
        <v>15.454750000000001</v>
      </c>
    </row>
    <row r="3504" spans="3:4" x14ac:dyDescent="0.25">
      <c r="C3504" s="4">
        <v>17.554500000000001</v>
      </c>
      <c r="D3504">
        <v>15.454750000000001</v>
      </c>
    </row>
    <row r="3505" spans="3:4" x14ac:dyDescent="0.25">
      <c r="C3505" s="4">
        <v>17.559000000000001</v>
      </c>
      <c r="D3505">
        <v>15.4754</v>
      </c>
    </row>
    <row r="3506" spans="3:4" x14ac:dyDescent="0.25">
      <c r="C3506" s="4">
        <v>17.563500000000001</v>
      </c>
      <c r="D3506">
        <v>15.4754</v>
      </c>
    </row>
    <row r="3507" spans="3:4" x14ac:dyDescent="0.25">
      <c r="C3507" s="4">
        <v>17.568000000000001</v>
      </c>
      <c r="D3507">
        <v>15.495999999999999</v>
      </c>
    </row>
    <row r="3508" spans="3:4" x14ac:dyDescent="0.25">
      <c r="C3508" s="4">
        <v>17.572500000000002</v>
      </c>
      <c r="D3508">
        <v>15.5162</v>
      </c>
    </row>
    <row r="3509" spans="3:4" x14ac:dyDescent="0.25">
      <c r="C3509" s="4">
        <v>17.577000000000002</v>
      </c>
      <c r="D3509">
        <v>15.5162</v>
      </c>
    </row>
    <row r="3510" spans="3:4" x14ac:dyDescent="0.25">
      <c r="C3510" s="4">
        <v>17.581499999999998</v>
      </c>
      <c r="D3510">
        <v>15.53525</v>
      </c>
    </row>
    <row r="3511" spans="3:4" x14ac:dyDescent="0.25">
      <c r="C3511" s="4">
        <v>17.585999999999999</v>
      </c>
      <c r="D3511">
        <v>15.53525</v>
      </c>
    </row>
    <row r="3512" spans="3:4" x14ac:dyDescent="0.25">
      <c r="C3512" s="4">
        <v>17.590499999999999</v>
      </c>
      <c r="D3512">
        <v>15.5535</v>
      </c>
    </row>
    <row r="3513" spans="3:4" x14ac:dyDescent="0.25">
      <c r="C3513" s="4">
        <v>17.594999999999999</v>
      </c>
      <c r="D3513">
        <v>15.5535</v>
      </c>
    </row>
    <row r="3514" spans="3:4" x14ac:dyDescent="0.25">
      <c r="C3514" s="4">
        <v>17.599499999999999</v>
      </c>
      <c r="D3514">
        <v>15.57175</v>
      </c>
    </row>
    <row r="3515" spans="3:4" x14ac:dyDescent="0.25">
      <c r="C3515" s="4">
        <v>17.603999999999999</v>
      </c>
      <c r="D3515">
        <v>15.57175</v>
      </c>
    </row>
    <row r="3516" spans="3:4" x14ac:dyDescent="0.25">
      <c r="C3516" s="4">
        <v>17.608499999999999</v>
      </c>
      <c r="D3516">
        <v>15.59</v>
      </c>
    </row>
    <row r="3517" spans="3:4" x14ac:dyDescent="0.25">
      <c r="C3517" s="4">
        <v>17.613</v>
      </c>
      <c r="D3517">
        <v>15.60815</v>
      </c>
    </row>
    <row r="3518" spans="3:4" x14ac:dyDescent="0.25">
      <c r="C3518" s="4">
        <v>17.6175</v>
      </c>
      <c r="D3518">
        <v>15.60815</v>
      </c>
    </row>
    <row r="3519" spans="3:4" x14ac:dyDescent="0.25">
      <c r="C3519" s="4">
        <v>17.622</v>
      </c>
      <c r="D3519">
        <v>15.626300000000001</v>
      </c>
    </row>
    <row r="3520" spans="3:4" x14ac:dyDescent="0.25">
      <c r="C3520" s="4">
        <v>17.6265</v>
      </c>
      <c r="D3520">
        <v>15.626300000000001</v>
      </c>
    </row>
    <row r="3521" spans="3:4" x14ac:dyDescent="0.25">
      <c r="C3521" s="4">
        <v>17.631</v>
      </c>
      <c r="D3521">
        <v>15.644500000000001</v>
      </c>
    </row>
    <row r="3522" spans="3:4" x14ac:dyDescent="0.25">
      <c r="C3522" s="4">
        <v>17.6355</v>
      </c>
      <c r="D3522">
        <v>15.644500000000001</v>
      </c>
    </row>
    <row r="3523" spans="3:4" x14ac:dyDescent="0.25">
      <c r="C3523" s="4">
        <v>17.64</v>
      </c>
      <c r="D3523">
        <v>15.6617</v>
      </c>
    </row>
    <row r="3524" spans="3:4" x14ac:dyDescent="0.25">
      <c r="C3524" s="4">
        <v>17.644500000000001</v>
      </c>
      <c r="D3524">
        <v>15.6617</v>
      </c>
    </row>
    <row r="3525" spans="3:4" x14ac:dyDescent="0.25">
      <c r="C3525" s="4">
        <v>17.649000000000001</v>
      </c>
      <c r="D3525">
        <v>15.67775</v>
      </c>
    </row>
    <row r="3526" spans="3:4" x14ac:dyDescent="0.25">
      <c r="C3526" s="4">
        <v>17.653500000000001</v>
      </c>
      <c r="D3526">
        <v>15.6937</v>
      </c>
    </row>
    <row r="3527" spans="3:4" x14ac:dyDescent="0.25">
      <c r="C3527" s="4">
        <v>17.658000000000001</v>
      </c>
      <c r="D3527">
        <v>15.6937</v>
      </c>
    </row>
    <row r="3528" spans="3:4" x14ac:dyDescent="0.25">
      <c r="C3528" s="4">
        <v>17.662500000000001</v>
      </c>
      <c r="D3528">
        <v>15.70965</v>
      </c>
    </row>
    <row r="3529" spans="3:4" x14ac:dyDescent="0.25">
      <c r="C3529" s="4">
        <v>17.667000000000002</v>
      </c>
      <c r="D3529">
        <v>15.70965</v>
      </c>
    </row>
    <row r="3530" spans="3:4" x14ac:dyDescent="0.25">
      <c r="C3530" s="4">
        <v>17.671500000000002</v>
      </c>
      <c r="D3530">
        <v>15.7256</v>
      </c>
    </row>
    <row r="3531" spans="3:4" x14ac:dyDescent="0.25">
      <c r="C3531" s="4">
        <v>17.675999999999998</v>
      </c>
      <c r="D3531">
        <v>15.7256</v>
      </c>
    </row>
    <row r="3532" spans="3:4" x14ac:dyDescent="0.25">
      <c r="C3532" s="4">
        <v>17.680499999999999</v>
      </c>
      <c r="D3532">
        <v>15.74155</v>
      </c>
    </row>
    <row r="3533" spans="3:4" x14ac:dyDescent="0.25">
      <c r="C3533" s="4">
        <v>17.684999999999999</v>
      </c>
      <c r="D3533">
        <v>15.74155</v>
      </c>
    </row>
    <row r="3534" spans="3:4" x14ac:dyDescent="0.25">
      <c r="C3534" s="4">
        <v>17.689499999999999</v>
      </c>
      <c r="D3534">
        <v>15.757449999999999</v>
      </c>
    </row>
    <row r="3535" spans="3:4" x14ac:dyDescent="0.25">
      <c r="C3535" s="4">
        <v>17.693999999999999</v>
      </c>
      <c r="D3535">
        <v>15.77345</v>
      </c>
    </row>
    <row r="3536" spans="3:4" x14ac:dyDescent="0.25">
      <c r="C3536" s="4">
        <v>17.698499999999999</v>
      </c>
      <c r="D3536">
        <v>15.77345</v>
      </c>
    </row>
    <row r="3537" spans="3:4" x14ac:dyDescent="0.25">
      <c r="C3537" s="4">
        <v>17.702999999999999</v>
      </c>
      <c r="D3537">
        <v>15.78975</v>
      </c>
    </row>
    <row r="3538" spans="3:4" x14ac:dyDescent="0.25">
      <c r="C3538" s="4">
        <v>17.7075</v>
      </c>
      <c r="D3538">
        <v>15.78975</v>
      </c>
    </row>
    <row r="3539" spans="3:4" x14ac:dyDescent="0.25">
      <c r="C3539" s="4">
        <v>17.712</v>
      </c>
      <c r="D3539">
        <v>15.8062</v>
      </c>
    </row>
    <row r="3540" spans="3:4" x14ac:dyDescent="0.25">
      <c r="C3540" s="4">
        <v>17.7165</v>
      </c>
      <c r="D3540">
        <v>15.8062</v>
      </c>
    </row>
    <row r="3541" spans="3:4" x14ac:dyDescent="0.25">
      <c r="C3541" s="4">
        <v>17.721</v>
      </c>
      <c r="D3541">
        <v>15.822649999999999</v>
      </c>
    </row>
    <row r="3542" spans="3:4" x14ac:dyDescent="0.25">
      <c r="C3542" s="4">
        <v>17.7255</v>
      </c>
      <c r="D3542">
        <v>15.8391</v>
      </c>
    </row>
    <row r="3543" spans="3:4" x14ac:dyDescent="0.25">
      <c r="C3543" s="4">
        <v>17.73</v>
      </c>
      <c r="D3543">
        <v>15.8391</v>
      </c>
    </row>
    <row r="3544" spans="3:4" x14ac:dyDescent="0.25">
      <c r="C3544" s="4">
        <v>17.734500000000001</v>
      </c>
      <c r="D3544">
        <v>15.855499999999999</v>
      </c>
    </row>
    <row r="3545" spans="3:4" x14ac:dyDescent="0.25">
      <c r="C3545" s="4">
        <v>17.739000000000001</v>
      </c>
      <c r="D3545">
        <v>15.855499999999999</v>
      </c>
    </row>
    <row r="3546" spans="3:4" x14ac:dyDescent="0.25">
      <c r="C3546" s="4">
        <v>17.743500000000001</v>
      </c>
      <c r="D3546">
        <v>15.8719</v>
      </c>
    </row>
    <row r="3547" spans="3:4" x14ac:dyDescent="0.25">
      <c r="C3547" s="4">
        <v>17.748000000000001</v>
      </c>
      <c r="D3547">
        <v>15.8719</v>
      </c>
    </row>
    <row r="3548" spans="3:4" x14ac:dyDescent="0.25">
      <c r="C3548" s="4">
        <v>17.752500000000001</v>
      </c>
      <c r="D3548">
        <v>15.888300000000001</v>
      </c>
    </row>
    <row r="3549" spans="3:4" x14ac:dyDescent="0.25">
      <c r="C3549" s="4">
        <v>17.757000000000001</v>
      </c>
      <c r="D3549">
        <v>15.888300000000001</v>
      </c>
    </row>
    <row r="3550" spans="3:4" x14ac:dyDescent="0.25">
      <c r="C3550" s="4">
        <v>17.761500000000002</v>
      </c>
      <c r="D3550">
        <v>15.90545</v>
      </c>
    </row>
    <row r="3551" spans="3:4" x14ac:dyDescent="0.25">
      <c r="C3551" s="4">
        <v>17.765999999999998</v>
      </c>
      <c r="D3551">
        <v>15.923449999999999</v>
      </c>
    </row>
    <row r="3552" spans="3:4" x14ac:dyDescent="0.25">
      <c r="C3552" s="4">
        <v>17.770499999999998</v>
      </c>
      <c r="D3552">
        <v>15.923449999999999</v>
      </c>
    </row>
    <row r="3553" spans="3:4" x14ac:dyDescent="0.25">
      <c r="C3553" s="4">
        <v>17.774999999999999</v>
      </c>
      <c r="D3553">
        <v>15.941549999999999</v>
      </c>
    </row>
    <row r="3554" spans="3:4" x14ac:dyDescent="0.25">
      <c r="C3554" s="4">
        <v>17.779499999999999</v>
      </c>
      <c r="D3554">
        <v>15.941549999999999</v>
      </c>
    </row>
    <row r="3555" spans="3:4" x14ac:dyDescent="0.25">
      <c r="C3555" s="4">
        <v>17.783999999999999</v>
      </c>
      <c r="D3555">
        <v>15.9596</v>
      </c>
    </row>
    <row r="3556" spans="3:4" x14ac:dyDescent="0.25">
      <c r="C3556" s="4">
        <v>17.788499999999999</v>
      </c>
      <c r="D3556">
        <v>15.9596</v>
      </c>
    </row>
    <row r="3557" spans="3:4" x14ac:dyDescent="0.25">
      <c r="C3557" s="4">
        <v>17.792999999999999</v>
      </c>
      <c r="D3557">
        <v>15.977650000000001</v>
      </c>
    </row>
    <row r="3558" spans="3:4" x14ac:dyDescent="0.25">
      <c r="C3558" s="4">
        <v>17.797499999999999</v>
      </c>
      <c r="D3558">
        <v>15.977650000000001</v>
      </c>
    </row>
    <row r="3559" spans="3:4" x14ac:dyDescent="0.25">
      <c r="C3559" s="4">
        <v>17.802</v>
      </c>
      <c r="D3559">
        <v>15.995699999999999</v>
      </c>
    </row>
    <row r="3560" spans="3:4" x14ac:dyDescent="0.25">
      <c r="C3560" s="4">
        <v>17.8065</v>
      </c>
      <c r="D3560">
        <v>16.0137</v>
      </c>
    </row>
    <row r="3561" spans="3:4" x14ac:dyDescent="0.25">
      <c r="C3561" s="4">
        <v>17.811</v>
      </c>
      <c r="D3561">
        <v>16.0137</v>
      </c>
    </row>
    <row r="3562" spans="3:4" x14ac:dyDescent="0.25">
      <c r="C3562" s="4">
        <v>17.8155</v>
      </c>
      <c r="D3562">
        <v>16.031550000000003</v>
      </c>
    </row>
    <row r="3563" spans="3:4" x14ac:dyDescent="0.25">
      <c r="C3563" s="4">
        <v>17.82</v>
      </c>
      <c r="D3563">
        <v>16.031550000000003</v>
      </c>
    </row>
    <row r="3564" spans="3:4" x14ac:dyDescent="0.25">
      <c r="C3564" s="4">
        <v>17.8245</v>
      </c>
      <c r="D3564">
        <v>16.048999999999999</v>
      </c>
    </row>
    <row r="3565" spans="3:4" x14ac:dyDescent="0.25">
      <c r="C3565" s="4">
        <v>17.829000000000001</v>
      </c>
      <c r="D3565">
        <v>16.048999999999999</v>
      </c>
    </row>
    <row r="3566" spans="3:4" x14ac:dyDescent="0.25">
      <c r="C3566" s="4">
        <v>17.833500000000001</v>
      </c>
      <c r="D3566">
        <v>16.06615</v>
      </c>
    </row>
    <row r="3567" spans="3:4" x14ac:dyDescent="0.25">
      <c r="C3567" s="4">
        <v>17.838000000000001</v>
      </c>
      <c r="D3567">
        <v>16.06615</v>
      </c>
    </row>
    <row r="3568" spans="3:4" x14ac:dyDescent="0.25">
      <c r="C3568" s="4">
        <v>17.842500000000001</v>
      </c>
      <c r="D3568">
        <v>16.08325</v>
      </c>
    </row>
    <row r="3569" spans="3:4" x14ac:dyDescent="0.25">
      <c r="C3569" s="4">
        <v>17.847000000000001</v>
      </c>
      <c r="D3569">
        <v>16.100349999999999</v>
      </c>
    </row>
    <row r="3570" spans="3:4" x14ac:dyDescent="0.25">
      <c r="C3570" s="4">
        <v>17.851500000000001</v>
      </c>
      <c r="D3570">
        <v>16.100349999999999</v>
      </c>
    </row>
    <row r="3571" spans="3:4" x14ac:dyDescent="0.25">
      <c r="C3571" s="4">
        <v>17.856000000000002</v>
      </c>
      <c r="D3571">
        <v>16.1174</v>
      </c>
    </row>
    <row r="3572" spans="3:4" x14ac:dyDescent="0.25">
      <c r="C3572" s="4">
        <v>17.860499999999998</v>
      </c>
      <c r="D3572">
        <v>16.1174</v>
      </c>
    </row>
    <row r="3573" spans="3:4" x14ac:dyDescent="0.25">
      <c r="C3573" s="4">
        <v>17.864999999999998</v>
      </c>
      <c r="D3573">
        <v>16.134450000000001</v>
      </c>
    </row>
    <row r="3574" spans="3:4" x14ac:dyDescent="0.25">
      <c r="C3574" s="4">
        <v>17.869499999999999</v>
      </c>
      <c r="D3574">
        <v>16.134450000000001</v>
      </c>
    </row>
    <row r="3575" spans="3:4" x14ac:dyDescent="0.25">
      <c r="C3575" s="4">
        <v>17.873999999999999</v>
      </c>
      <c r="D3575">
        <v>16.151499999999999</v>
      </c>
    </row>
    <row r="3576" spans="3:4" x14ac:dyDescent="0.25">
      <c r="C3576" s="4">
        <v>17.878499999999999</v>
      </c>
      <c r="D3576">
        <v>16.1677</v>
      </c>
    </row>
    <row r="3577" spans="3:4" x14ac:dyDescent="0.25">
      <c r="C3577" s="4">
        <v>17.882999999999999</v>
      </c>
      <c r="D3577">
        <v>16.1677</v>
      </c>
    </row>
    <row r="3578" spans="3:4" x14ac:dyDescent="0.25">
      <c r="C3578" s="4">
        <v>17.887499999999999</v>
      </c>
      <c r="D3578">
        <v>16.182650000000002</v>
      </c>
    </row>
    <row r="3579" spans="3:4" x14ac:dyDescent="0.25">
      <c r="C3579" s="4">
        <v>17.891999999999999</v>
      </c>
      <c r="D3579">
        <v>16.182650000000002</v>
      </c>
    </row>
    <row r="3580" spans="3:4" x14ac:dyDescent="0.25">
      <c r="C3580" s="4">
        <v>17.8965</v>
      </c>
      <c r="D3580">
        <v>16.197150000000001</v>
      </c>
    </row>
    <row r="3581" spans="3:4" x14ac:dyDescent="0.25">
      <c r="C3581" s="4">
        <v>17.901</v>
      </c>
      <c r="D3581">
        <v>16.197150000000001</v>
      </c>
    </row>
    <row r="3582" spans="3:4" x14ac:dyDescent="0.25">
      <c r="C3582" s="4">
        <v>17.9055</v>
      </c>
      <c r="D3582">
        <v>16.211649999999999</v>
      </c>
    </row>
    <row r="3583" spans="3:4" x14ac:dyDescent="0.25">
      <c r="C3583" s="4">
        <v>17.91</v>
      </c>
      <c r="D3583">
        <v>16.211649999999999</v>
      </c>
    </row>
    <row r="3584" spans="3:4" x14ac:dyDescent="0.25">
      <c r="C3584" s="4">
        <v>17.9145</v>
      </c>
      <c r="D3584">
        <v>16.226150000000001</v>
      </c>
    </row>
    <row r="3585" spans="3:4" x14ac:dyDescent="0.25">
      <c r="C3585" s="4">
        <v>17.919</v>
      </c>
      <c r="D3585">
        <v>16.240650000000002</v>
      </c>
    </row>
    <row r="3586" spans="3:4" x14ac:dyDescent="0.25">
      <c r="C3586" s="4">
        <v>17.923500000000001</v>
      </c>
      <c r="D3586">
        <v>16.240650000000002</v>
      </c>
    </row>
    <row r="3587" spans="3:4" x14ac:dyDescent="0.25">
      <c r="C3587" s="4">
        <v>17.928000000000001</v>
      </c>
      <c r="D3587">
        <v>16.255099999999999</v>
      </c>
    </row>
    <row r="3588" spans="3:4" x14ac:dyDescent="0.25">
      <c r="C3588" s="4">
        <v>17.932500000000001</v>
      </c>
      <c r="D3588">
        <v>16.255099999999999</v>
      </c>
    </row>
    <row r="3589" spans="3:4" x14ac:dyDescent="0.25">
      <c r="C3589" s="4">
        <v>17.937000000000001</v>
      </c>
      <c r="D3589">
        <v>16.269550000000002</v>
      </c>
    </row>
    <row r="3590" spans="3:4" x14ac:dyDescent="0.25">
      <c r="C3590" s="4">
        <v>17.941500000000001</v>
      </c>
      <c r="D3590">
        <v>16.269550000000002</v>
      </c>
    </row>
    <row r="3591" spans="3:4" x14ac:dyDescent="0.25">
      <c r="C3591" s="4">
        <v>17.946000000000002</v>
      </c>
      <c r="D3591">
        <v>16.283850000000001</v>
      </c>
    </row>
    <row r="3592" spans="3:4" x14ac:dyDescent="0.25">
      <c r="C3592" s="4">
        <v>17.950500000000002</v>
      </c>
      <c r="D3592">
        <v>16.283850000000001</v>
      </c>
    </row>
    <row r="3593" spans="3:4" x14ac:dyDescent="0.25">
      <c r="C3593" s="4">
        <v>17.954999999999998</v>
      </c>
      <c r="D3593">
        <v>16.297899999999998</v>
      </c>
    </row>
    <row r="3594" spans="3:4" x14ac:dyDescent="0.25">
      <c r="C3594" s="4">
        <v>17.959499999999998</v>
      </c>
      <c r="D3594">
        <v>16.31195</v>
      </c>
    </row>
    <row r="3595" spans="3:4" x14ac:dyDescent="0.25">
      <c r="C3595" s="4">
        <v>17.963999999999999</v>
      </c>
      <c r="D3595">
        <v>16.31195</v>
      </c>
    </row>
    <row r="3596" spans="3:4" x14ac:dyDescent="0.25">
      <c r="C3596" s="4">
        <v>17.968499999999999</v>
      </c>
      <c r="D3596">
        <v>16.326000000000001</v>
      </c>
    </row>
    <row r="3597" spans="3:4" x14ac:dyDescent="0.25">
      <c r="C3597" s="4">
        <v>17.972999999999999</v>
      </c>
      <c r="D3597">
        <v>16.326000000000001</v>
      </c>
    </row>
    <row r="3598" spans="3:4" x14ac:dyDescent="0.25">
      <c r="C3598" s="4">
        <v>17.977499999999999</v>
      </c>
      <c r="D3598">
        <v>16.340049999999998</v>
      </c>
    </row>
    <row r="3599" spans="3:4" x14ac:dyDescent="0.25">
      <c r="C3599" s="4">
        <v>17.981999999999999</v>
      </c>
      <c r="D3599">
        <v>16.340049999999998</v>
      </c>
    </row>
    <row r="3600" spans="3:4" x14ac:dyDescent="0.25">
      <c r="C3600" s="4">
        <v>17.986499999999999</v>
      </c>
      <c r="D3600">
        <v>16.354100000000003</v>
      </c>
    </row>
    <row r="3601" spans="3:4" x14ac:dyDescent="0.25">
      <c r="C3601" s="4">
        <v>17.991</v>
      </c>
      <c r="D3601">
        <v>16.3611</v>
      </c>
    </row>
    <row r="3602" spans="3:4" x14ac:dyDescent="0.25">
      <c r="C3602" s="4">
        <v>17.9955</v>
      </c>
      <c r="D3602">
        <v>16.368099999999998</v>
      </c>
    </row>
    <row r="3603" spans="3:4" x14ac:dyDescent="0.25">
      <c r="C3603" s="4">
        <v>18</v>
      </c>
      <c r="D3603">
        <v>16.382249999999999</v>
      </c>
    </row>
    <row r="3604" spans="3:4" x14ac:dyDescent="0.25">
      <c r="C3604" s="4">
        <v>18.0045</v>
      </c>
      <c r="D3604">
        <v>16.382249999999999</v>
      </c>
    </row>
    <row r="3605" spans="3:4" x14ac:dyDescent="0.25">
      <c r="C3605" s="4">
        <v>18.009</v>
      </c>
      <c r="D3605">
        <v>16.396999999999998</v>
      </c>
    </row>
    <row r="3606" spans="3:4" x14ac:dyDescent="0.25">
      <c r="C3606" s="4">
        <v>18.013500000000001</v>
      </c>
      <c r="D3606">
        <v>16.396999999999998</v>
      </c>
    </row>
    <row r="3607" spans="3:4" x14ac:dyDescent="0.25">
      <c r="C3607" s="4">
        <v>18.018000000000001</v>
      </c>
      <c r="D3607">
        <v>16.412199999999999</v>
      </c>
    </row>
    <row r="3608" spans="3:4" x14ac:dyDescent="0.25">
      <c r="C3608" s="4">
        <v>18.022500000000001</v>
      </c>
      <c r="D3608">
        <v>16.412199999999999</v>
      </c>
    </row>
    <row r="3609" spans="3:4" x14ac:dyDescent="0.25">
      <c r="C3609" s="4">
        <v>18.027000000000001</v>
      </c>
      <c r="D3609">
        <v>16.427399999999999</v>
      </c>
    </row>
    <row r="3610" spans="3:4" x14ac:dyDescent="0.25">
      <c r="C3610" s="4">
        <v>18.031500000000001</v>
      </c>
      <c r="D3610">
        <v>16.442599999999999</v>
      </c>
    </row>
    <row r="3611" spans="3:4" x14ac:dyDescent="0.25">
      <c r="C3611" s="4">
        <v>18.036000000000001</v>
      </c>
      <c r="D3611">
        <v>16.442599999999999</v>
      </c>
    </row>
    <row r="3612" spans="3:4" x14ac:dyDescent="0.25">
      <c r="C3612" s="4">
        <v>18.040500000000002</v>
      </c>
      <c r="D3612">
        <v>16.457749999999997</v>
      </c>
    </row>
    <row r="3613" spans="3:4" x14ac:dyDescent="0.25">
      <c r="C3613" s="4">
        <v>18.045000000000002</v>
      </c>
      <c r="D3613">
        <v>16.457749999999997</v>
      </c>
    </row>
    <row r="3614" spans="3:4" x14ac:dyDescent="0.25">
      <c r="C3614" s="4">
        <v>18.049499999999998</v>
      </c>
      <c r="D3614">
        <v>16.472899999999999</v>
      </c>
    </row>
    <row r="3615" spans="3:4" x14ac:dyDescent="0.25">
      <c r="C3615" s="4">
        <v>18.053999999999998</v>
      </c>
      <c r="D3615">
        <v>16.472899999999999</v>
      </c>
    </row>
    <row r="3616" spans="3:4" x14ac:dyDescent="0.25">
      <c r="C3616" s="4">
        <v>18.058499999999999</v>
      </c>
      <c r="D3616">
        <v>16.488050000000001</v>
      </c>
    </row>
    <row r="3617" spans="3:4" x14ac:dyDescent="0.25">
      <c r="C3617" s="4">
        <v>18.062999999999999</v>
      </c>
      <c r="D3617">
        <v>16.488050000000001</v>
      </c>
    </row>
    <row r="3618" spans="3:4" x14ac:dyDescent="0.25">
      <c r="C3618" s="4">
        <v>18.067499999999999</v>
      </c>
      <c r="D3618">
        <v>16.5032</v>
      </c>
    </row>
    <row r="3619" spans="3:4" x14ac:dyDescent="0.25">
      <c r="C3619" s="4">
        <v>18.071999999999999</v>
      </c>
      <c r="D3619">
        <v>16.518450000000001</v>
      </c>
    </row>
    <row r="3620" spans="3:4" x14ac:dyDescent="0.25">
      <c r="C3620" s="4">
        <v>18.076499999999999</v>
      </c>
      <c r="D3620">
        <v>16.518450000000001</v>
      </c>
    </row>
    <row r="3621" spans="3:4" x14ac:dyDescent="0.25">
      <c r="C3621" s="4">
        <v>18.081</v>
      </c>
      <c r="D3621">
        <v>16.5337</v>
      </c>
    </row>
    <row r="3622" spans="3:4" x14ac:dyDescent="0.25">
      <c r="C3622" s="4">
        <v>18.0855</v>
      </c>
      <c r="D3622">
        <v>16.5337</v>
      </c>
    </row>
    <row r="3623" spans="3:4" x14ac:dyDescent="0.25">
      <c r="C3623" s="4">
        <v>18.09</v>
      </c>
      <c r="D3623">
        <v>16.548949999999998</v>
      </c>
    </row>
    <row r="3624" spans="3:4" x14ac:dyDescent="0.25">
      <c r="C3624" s="4">
        <v>18.0945</v>
      </c>
      <c r="D3624">
        <v>16.548949999999998</v>
      </c>
    </row>
    <row r="3625" spans="3:4" x14ac:dyDescent="0.25">
      <c r="C3625" s="4">
        <v>18.099</v>
      </c>
      <c r="D3625">
        <v>16.5642</v>
      </c>
    </row>
    <row r="3626" spans="3:4" x14ac:dyDescent="0.25">
      <c r="C3626" s="4">
        <v>18.1035</v>
      </c>
      <c r="D3626">
        <v>16.5642</v>
      </c>
    </row>
    <row r="3627" spans="3:4" x14ac:dyDescent="0.25">
      <c r="C3627" s="4">
        <v>18.108000000000001</v>
      </c>
      <c r="D3627">
        <v>16.5794</v>
      </c>
    </row>
    <row r="3628" spans="3:4" x14ac:dyDescent="0.25">
      <c r="C3628" s="4">
        <v>18.112500000000001</v>
      </c>
      <c r="D3628">
        <v>16.5946</v>
      </c>
    </row>
    <row r="3629" spans="3:4" x14ac:dyDescent="0.25">
      <c r="C3629" s="4">
        <v>18.117000000000001</v>
      </c>
      <c r="D3629">
        <v>16.5946</v>
      </c>
    </row>
    <row r="3630" spans="3:4" x14ac:dyDescent="0.25">
      <c r="C3630" s="4">
        <v>18.121500000000001</v>
      </c>
      <c r="D3630">
        <v>16.6098</v>
      </c>
    </row>
    <row r="3631" spans="3:4" x14ac:dyDescent="0.25">
      <c r="C3631" s="4">
        <v>18.126000000000001</v>
      </c>
      <c r="D3631">
        <v>16.6098</v>
      </c>
    </row>
    <row r="3632" spans="3:4" x14ac:dyDescent="0.25">
      <c r="C3632" s="4">
        <v>18.130500000000001</v>
      </c>
      <c r="D3632">
        <v>16.624749999999999</v>
      </c>
    </row>
    <row r="3633" spans="3:4" x14ac:dyDescent="0.25">
      <c r="C3633" s="4">
        <v>18.135000000000002</v>
      </c>
      <c r="D3633">
        <v>16.624749999999999</v>
      </c>
    </row>
    <row r="3634" spans="3:4" x14ac:dyDescent="0.25">
      <c r="C3634" s="4">
        <v>18.139500000000002</v>
      </c>
      <c r="D3634">
        <v>16.639299999999999</v>
      </c>
    </row>
    <row r="3635" spans="3:4" x14ac:dyDescent="0.25">
      <c r="C3635" s="4">
        <v>18.143999999999998</v>
      </c>
      <c r="D3635">
        <v>16.653700000000001</v>
      </c>
    </row>
    <row r="3636" spans="3:4" x14ac:dyDescent="0.25">
      <c r="C3636" s="4">
        <v>18.148499999999999</v>
      </c>
      <c r="D3636">
        <v>16.653700000000001</v>
      </c>
    </row>
    <row r="3637" spans="3:4" x14ac:dyDescent="0.25">
      <c r="C3637" s="4">
        <v>18.152999999999999</v>
      </c>
      <c r="D3637">
        <v>16.668050000000001</v>
      </c>
    </row>
    <row r="3638" spans="3:4" x14ac:dyDescent="0.25">
      <c r="C3638" s="4">
        <v>18.157499999999999</v>
      </c>
      <c r="D3638">
        <v>16.668050000000001</v>
      </c>
    </row>
    <row r="3639" spans="3:4" x14ac:dyDescent="0.25">
      <c r="C3639" s="4">
        <v>18.161999999999999</v>
      </c>
      <c r="D3639">
        <v>16.682400000000001</v>
      </c>
    </row>
    <row r="3640" spans="3:4" x14ac:dyDescent="0.25">
      <c r="C3640" s="4">
        <v>18.166499999999999</v>
      </c>
      <c r="D3640">
        <v>16.682400000000001</v>
      </c>
    </row>
    <row r="3641" spans="3:4" x14ac:dyDescent="0.25">
      <c r="C3641" s="4">
        <v>18.170999999999999</v>
      </c>
      <c r="D3641">
        <v>16.6968</v>
      </c>
    </row>
    <row r="3642" spans="3:4" x14ac:dyDescent="0.25">
      <c r="C3642" s="4">
        <v>18.1755</v>
      </c>
      <c r="D3642">
        <v>16.6968</v>
      </c>
    </row>
    <row r="3643" spans="3:4" x14ac:dyDescent="0.25">
      <c r="C3643" s="4">
        <v>18.18</v>
      </c>
      <c r="D3643">
        <v>16.71115</v>
      </c>
    </row>
    <row r="3644" spans="3:4" x14ac:dyDescent="0.25">
      <c r="C3644" s="4">
        <v>18.1845</v>
      </c>
      <c r="D3644">
        <v>16.725450000000002</v>
      </c>
    </row>
    <row r="3645" spans="3:4" x14ac:dyDescent="0.25">
      <c r="C3645" s="4">
        <v>18.189</v>
      </c>
      <c r="D3645">
        <v>16.725450000000002</v>
      </c>
    </row>
    <row r="3646" spans="3:4" x14ac:dyDescent="0.25">
      <c r="C3646" s="4">
        <v>18.1935</v>
      </c>
      <c r="D3646">
        <v>16.740000000000002</v>
      </c>
    </row>
    <row r="3647" spans="3:4" x14ac:dyDescent="0.25">
      <c r="C3647" s="4">
        <v>18.198</v>
      </c>
      <c r="D3647">
        <v>16.740000000000002</v>
      </c>
    </row>
    <row r="3648" spans="3:4" x14ac:dyDescent="0.25">
      <c r="C3648" s="4">
        <v>18.202500000000001</v>
      </c>
      <c r="D3648">
        <v>16.754849999999998</v>
      </c>
    </row>
    <row r="3649" spans="3:4" x14ac:dyDescent="0.25">
      <c r="C3649" s="4">
        <v>18.207000000000001</v>
      </c>
      <c r="D3649">
        <v>16.754849999999998</v>
      </c>
    </row>
    <row r="3650" spans="3:4" x14ac:dyDescent="0.25">
      <c r="C3650" s="4">
        <v>18.211500000000001</v>
      </c>
      <c r="D3650">
        <v>16.7698</v>
      </c>
    </row>
    <row r="3651" spans="3:4" x14ac:dyDescent="0.25">
      <c r="C3651" s="4">
        <v>18.216000000000001</v>
      </c>
      <c r="D3651">
        <v>16.7698</v>
      </c>
    </row>
    <row r="3652" spans="3:4" x14ac:dyDescent="0.25">
      <c r="C3652" s="4">
        <v>18.220500000000001</v>
      </c>
      <c r="D3652">
        <v>16.784750000000003</v>
      </c>
    </row>
    <row r="3653" spans="3:4" x14ac:dyDescent="0.25">
      <c r="C3653" s="4">
        <v>18.225000000000001</v>
      </c>
      <c r="D3653">
        <v>16.79965</v>
      </c>
    </row>
    <row r="3654" spans="3:4" x14ac:dyDescent="0.25">
      <c r="C3654" s="4">
        <v>18.229500000000002</v>
      </c>
      <c r="D3654">
        <v>16.79965</v>
      </c>
    </row>
    <row r="3655" spans="3:4" x14ac:dyDescent="0.25">
      <c r="C3655" s="4">
        <v>18.234000000000002</v>
      </c>
      <c r="D3655">
        <v>16.814549999999997</v>
      </c>
    </row>
    <row r="3656" spans="3:4" x14ac:dyDescent="0.25">
      <c r="C3656" s="4">
        <v>18.238499999999998</v>
      </c>
      <c r="D3656">
        <v>16.814549999999997</v>
      </c>
    </row>
    <row r="3657" spans="3:4" x14ac:dyDescent="0.25">
      <c r="C3657" s="4">
        <v>18.242999999999999</v>
      </c>
      <c r="D3657">
        <v>16.829450000000001</v>
      </c>
    </row>
    <row r="3658" spans="3:4" x14ac:dyDescent="0.25">
      <c r="C3658" s="4">
        <v>18.247499999999999</v>
      </c>
      <c r="D3658">
        <v>16.829450000000001</v>
      </c>
    </row>
    <row r="3659" spans="3:4" x14ac:dyDescent="0.25">
      <c r="C3659" s="4">
        <v>18.251999999999999</v>
      </c>
      <c r="D3659">
        <v>16.8443</v>
      </c>
    </row>
    <row r="3660" spans="3:4" x14ac:dyDescent="0.25">
      <c r="C3660" s="4">
        <v>18.256499999999999</v>
      </c>
      <c r="D3660">
        <v>16.8443</v>
      </c>
    </row>
    <row r="3661" spans="3:4" x14ac:dyDescent="0.25">
      <c r="C3661" s="4">
        <v>18.260999999999999</v>
      </c>
      <c r="D3661">
        <v>16.8598</v>
      </c>
    </row>
    <row r="3662" spans="3:4" x14ac:dyDescent="0.25">
      <c r="C3662" s="4">
        <v>18.265499999999999</v>
      </c>
      <c r="D3662">
        <v>16.876199999999997</v>
      </c>
    </row>
    <row r="3663" spans="3:4" x14ac:dyDescent="0.25">
      <c r="C3663" s="4">
        <v>18.27</v>
      </c>
      <c r="D3663">
        <v>16.876199999999997</v>
      </c>
    </row>
    <row r="3664" spans="3:4" x14ac:dyDescent="0.25">
      <c r="C3664" s="4">
        <v>18.2745</v>
      </c>
      <c r="D3664">
        <v>16.892800000000001</v>
      </c>
    </row>
    <row r="3665" spans="3:4" x14ac:dyDescent="0.25">
      <c r="C3665" s="4">
        <v>18.279</v>
      </c>
      <c r="D3665">
        <v>16.892800000000001</v>
      </c>
    </row>
    <row r="3666" spans="3:4" x14ac:dyDescent="0.25">
      <c r="C3666" s="4">
        <v>18.2835</v>
      </c>
      <c r="D3666">
        <v>16.909399999999998</v>
      </c>
    </row>
    <row r="3667" spans="3:4" x14ac:dyDescent="0.25">
      <c r="C3667" s="4">
        <v>18.288</v>
      </c>
      <c r="D3667">
        <v>16.909399999999998</v>
      </c>
    </row>
    <row r="3668" spans="3:4" x14ac:dyDescent="0.25">
      <c r="C3668" s="4">
        <v>18.2925</v>
      </c>
      <c r="D3668">
        <v>16.92595</v>
      </c>
    </row>
    <row r="3669" spans="3:4" x14ac:dyDescent="0.25">
      <c r="C3669" s="4">
        <v>18.297000000000001</v>
      </c>
      <c r="D3669">
        <v>16.942500000000003</v>
      </c>
    </row>
    <row r="3670" spans="3:4" x14ac:dyDescent="0.25">
      <c r="C3670" s="4">
        <v>18.301500000000001</v>
      </c>
      <c r="D3670">
        <v>16.942500000000003</v>
      </c>
    </row>
    <row r="3671" spans="3:4" x14ac:dyDescent="0.25">
      <c r="C3671" s="4">
        <v>18.306000000000001</v>
      </c>
      <c r="D3671">
        <v>16.959050000000001</v>
      </c>
    </row>
    <row r="3672" spans="3:4" x14ac:dyDescent="0.25">
      <c r="C3672" s="4">
        <v>18.310500000000001</v>
      </c>
      <c r="D3672">
        <v>16.959050000000001</v>
      </c>
    </row>
    <row r="3673" spans="3:4" x14ac:dyDescent="0.25">
      <c r="C3673" s="4">
        <v>18.315000000000001</v>
      </c>
      <c r="D3673">
        <v>16.975549999999998</v>
      </c>
    </row>
    <row r="3674" spans="3:4" x14ac:dyDescent="0.25">
      <c r="C3674" s="4">
        <v>18.319500000000001</v>
      </c>
      <c r="D3674">
        <v>16.975549999999998</v>
      </c>
    </row>
    <row r="3675" spans="3:4" x14ac:dyDescent="0.25">
      <c r="C3675" s="4">
        <v>18.324000000000002</v>
      </c>
      <c r="D3675">
        <v>16.992100000000001</v>
      </c>
    </row>
    <row r="3676" spans="3:4" x14ac:dyDescent="0.25">
      <c r="C3676" s="4">
        <v>18.328499999999998</v>
      </c>
      <c r="D3676">
        <v>16.992100000000001</v>
      </c>
    </row>
    <row r="3677" spans="3:4" x14ac:dyDescent="0.25">
      <c r="C3677" s="4">
        <v>18.332999999999998</v>
      </c>
      <c r="D3677">
        <v>17.008649999999999</v>
      </c>
    </row>
    <row r="3678" spans="3:4" x14ac:dyDescent="0.25">
      <c r="C3678" s="4">
        <v>18.337499999999999</v>
      </c>
      <c r="D3678">
        <v>17.02515</v>
      </c>
    </row>
    <row r="3679" spans="3:4" x14ac:dyDescent="0.25">
      <c r="C3679" s="4">
        <v>18.341999999999999</v>
      </c>
      <c r="D3679">
        <v>17.02515</v>
      </c>
    </row>
    <row r="3680" spans="3:4" x14ac:dyDescent="0.25">
      <c r="C3680" s="4">
        <v>18.346499999999999</v>
      </c>
      <c r="D3680">
        <v>17.041600000000003</v>
      </c>
    </row>
    <row r="3681" spans="3:4" x14ac:dyDescent="0.25">
      <c r="C3681" s="4">
        <v>18.350999999999999</v>
      </c>
      <c r="D3681">
        <v>17.041600000000003</v>
      </c>
    </row>
    <row r="3682" spans="3:4" x14ac:dyDescent="0.25">
      <c r="C3682" s="4">
        <v>18.355499999999999</v>
      </c>
      <c r="D3682">
        <v>17.058050000000001</v>
      </c>
    </row>
    <row r="3683" spans="3:4" x14ac:dyDescent="0.25">
      <c r="C3683" s="4">
        <v>18.36</v>
      </c>
      <c r="D3683">
        <v>17.058050000000001</v>
      </c>
    </row>
    <row r="3684" spans="3:4" x14ac:dyDescent="0.25">
      <c r="C3684" s="4">
        <v>18.3645</v>
      </c>
      <c r="D3684">
        <v>17.0745</v>
      </c>
    </row>
    <row r="3685" spans="3:4" x14ac:dyDescent="0.25">
      <c r="C3685" s="4">
        <v>18.369</v>
      </c>
      <c r="D3685">
        <v>17.0745</v>
      </c>
    </row>
    <row r="3686" spans="3:4" x14ac:dyDescent="0.25">
      <c r="C3686" s="4">
        <v>18.3735</v>
      </c>
      <c r="D3686">
        <v>17.090949999999999</v>
      </c>
    </row>
    <row r="3687" spans="3:4" x14ac:dyDescent="0.25">
      <c r="C3687" s="4">
        <v>18.378</v>
      </c>
      <c r="D3687">
        <v>17.107399999999998</v>
      </c>
    </row>
    <row r="3688" spans="3:4" x14ac:dyDescent="0.25">
      <c r="C3688" s="4">
        <v>18.3825</v>
      </c>
      <c r="D3688">
        <v>17.107399999999998</v>
      </c>
    </row>
    <row r="3689" spans="3:4" x14ac:dyDescent="0.25">
      <c r="C3689" s="4">
        <v>18.387</v>
      </c>
      <c r="D3689">
        <v>17.122799999999998</v>
      </c>
    </row>
    <row r="3690" spans="3:4" x14ac:dyDescent="0.25">
      <c r="C3690" s="4">
        <v>18.391500000000001</v>
      </c>
      <c r="D3690">
        <v>17.122799999999998</v>
      </c>
    </row>
    <row r="3691" spans="3:4" x14ac:dyDescent="0.25">
      <c r="C3691" s="4">
        <v>18.396000000000001</v>
      </c>
      <c r="D3691">
        <v>17.136749999999999</v>
      </c>
    </row>
    <row r="3692" spans="3:4" x14ac:dyDescent="0.25">
      <c r="C3692" s="4">
        <v>18.400500000000001</v>
      </c>
      <c r="D3692">
        <v>17.136749999999999</v>
      </c>
    </row>
    <row r="3693" spans="3:4" x14ac:dyDescent="0.25">
      <c r="C3693" s="4">
        <v>18.405000000000001</v>
      </c>
      <c r="D3693">
        <v>17.150199999999998</v>
      </c>
    </row>
    <row r="3694" spans="3:4" x14ac:dyDescent="0.25">
      <c r="C3694" s="4">
        <v>18.409500000000001</v>
      </c>
      <c r="D3694">
        <v>17.150199999999998</v>
      </c>
    </row>
    <row r="3695" spans="3:4" x14ac:dyDescent="0.25">
      <c r="C3695" s="4">
        <v>18.414000000000001</v>
      </c>
      <c r="D3695">
        <v>17.163600000000002</v>
      </c>
    </row>
    <row r="3696" spans="3:4" x14ac:dyDescent="0.25">
      <c r="C3696" s="4">
        <v>18.418500000000002</v>
      </c>
      <c r="D3696">
        <v>17.177</v>
      </c>
    </row>
    <row r="3697" spans="3:4" x14ac:dyDescent="0.25">
      <c r="C3697" s="4">
        <v>18.422999999999998</v>
      </c>
      <c r="D3697">
        <v>17.177</v>
      </c>
    </row>
    <row r="3698" spans="3:4" x14ac:dyDescent="0.25">
      <c r="C3698" s="4">
        <v>18.427499999999998</v>
      </c>
      <c r="D3698">
        <v>17.190350000000002</v>
      </c>
    </row>
    <row r="3699" spans="3:4" x14ac:dyDescent="0.25">
      <c r="C3699" s="4">
        <v>18.431999999999999</v>
      </c>
      <c r="D3699">
        <v>17.190350000000002</v>
      </c>
    </row>
    <row r="3700" spans="3:4" x14ac:dyDescent="0.25">
      <c r="C3700" s="4">
        <v>18.436499999999999</v>
      </c>
      <c r="D3700">
        <v>17.203699999999998</v>
      </c>
    </row>
    <row r="3701" spans="3:4" x14ac:dyDescent="0.25">
      <c r="C3701" s="4">
        <v>18.440999999999999</v>
      </c>
      <c r="D3701">
        <v>17.203699999999998</v>
      </c>
    </row>
    <row r="3702" spans="3:4" x14ac:dyDescent="0.25">
      <c r="C3702" s="4">
        <v>18.445499999999999</v>
      </c>
      <c r="D3702">
        <v>17.217100000000002</v>
      </c>
    </row>
    <row r="3703" spans="3:4" x14ac:dyDescent="0.25">
      <c r="C3703" s="4">
        <v>18.45</v>
      </c>
      <c r="D3703">
        <v>17.229649999999999</v>
      </c>
    </row>
    <row r="3704" spans="3:4" x14ac:dyDescent="0.25">
      <c r="C3704" s="4">
        <v>18.454499999999999</v>
      </c>
      <c r="D3704">
        <v>17.229649999999999</v>
      </c>
    </row>
    <row r="3705" spans="3:4" x14ac:dyDescent="0.25">
      <c r="C3705" s="4">
        <v>18.459</v>
      </c>
      <c r="D3705">
        <v>17.240649999999999</v>
      </c>
    </row>
    <row r="3706" spans="3:4" x14ac:dyDescent="0.25">
      <c r="C3706" s="4">
        <v>18.4635</v>
      </c>
      <c r="D3706">
        <v>17.240649999999999</v>
      </c>
    </row>
    <row r="3707" spans="3:4" x14ac:dyDescent="0.25">
      <c r="C3707" s="4">
        <v>18.468</v>
      </c>
      <c r="D3707">
        <v>17.25095</v>
      </c>
    </row>
    <row r="3708" spans="3:4" x14ac:dyDescent="0.25">
      <c r="C3708" s="4">
        <v>18.4725</v>
      </c>
      <c r="D3708">
        <v>17.25095</v>
      </c>
    </row>
    <row r="3709" spans="3:4" x14ac:dyDescent="0.25">
      <c r="C3709" s="4">
        <v>18.477</v>
      </c>
      <c r="D3709">
        <v>17.261200000000002</v>
      </c>
    </row>
    <row r="3710" spans="3:4" x14ac:dyDescent="0.25">
      <c r="C3710" s="4">
        <v>18.4815</v>
      </c>
      <c r="D3710">
        <v>17.261200000000002</v>
      </c>
    </row>
    <row r="3711" spans="3:4" x14ac:dyDescent="0.25">
      <c r="C3711" s="4">
        <v>18.486000000000001</v>
      </c>
      <c r="D3711">
        <v>17.271450000000002</v>
      </c>
    </row>
    <row r="3712" spans="3:4" x14ac:dyDescent="0.25">
      <c r="C3712" s="4">
        <v>18.490500000000001</v>
      </c>
      <c r="D3712">
        <v>17.281700000000001</v>
      </c>
    </row>
    <row r="3713" spans="3:4" x14ac:dyDescent="0.25">
      <c r="C3713" s="4">
        <v>18.495000000000001</v>
      </c>
      <c r="D3713">
        <v>17.281700000000001</v>
      </c>
    </row>
    <row r="3714" spans="3:4" x14ac:dyDescent="0.25">
      <c r="C3714" s="4">
        <v>18.499500000000001</v>
      </c>
      <c r="D3714">
        <v>17.29195</v>
      </c>
    </row>
    <row r="3715" spans="3:4" x14ac:dyDescent="0.25">
      <c r="C3715" s="4">
        <v>18.504000000000001</v>
      </c>
      <c r="D3715">
        <v>17.29195</v>
      </c>
    </row>
    <row r="3716" spans="3:4" x14ac:dyDescent="0.25">
      <c r="C3716" s="4">
        <v>18.508500000000002</v>
      </c>
      <c r="D3716">
        <v>17.302199999999999</v>
      </c>
    </row>
    <row r="3717" spans="3:4" x14ac:dyDescent="0.25">
      <c r="C3717" s="4">
        <v>18.513000000000002</v>
      </c>
      <c r="D3717">
        <v>17.302199999999999</v>
      </c>
    </row>
    <row r="3718" spans="3:4" x14ac:dyDescent="0.25">
      <c r="C3718" s="4">
        <v>18.517499999999998</v>
      </c>
      <c r="D3718">
        <v>17.3125</v>
      </c>
    </row>
    <row r="3719" spans="3:4" x14ac:dyDescent="0.25">
      <c r="C3719" s="4">
        <v>18.521999999999998</v>
      </c>
      <c r="D3719">
        <v>17.3125</v>
      </c>
    </row>
    <row r="3720" spans="3:4" x14ac:dyDescent="0.25">
      <c r="C3720" s="4">
        <v>18.526499999999999</v>
      </c>
      <c r="D3720">
        <v>17.323049999999999</v>
      </c>
    </row>
    <row r="3721" spans="3:4" x14ac:dyDescent="0.25">
      <c r="C3721" s="4">
        <v>18.530999999999999</v>
      </c>
      <c r="D3721">
        <v>17.3338</v>
      </c>
    </row>
    <row r="3722" spans="3:4" x14ac:dyDescent="0.25">
      <c r="C3722" s="4">
        <v>18.535499999999999</v>
      </c>
      <c r="D3722">
        <v>17.3338</v>
      </c>
    </row>
    <row r="3723" spans="3:4" x14ac:dyDescent="0.25">
      <c r="C3723" s="4">
        <v>18.54</v>
      </c>
      <c r="D3723">
        <v>17.344550000000002</v>
      </c>
    </row>
    <row r="3724" spans="3:4" x14ac:dyDescent="0.25">
      <c r="C3724" s="4">
        <v>18.544499999999999</v>
      </c>
      <c r="D3724">
        <v>17.344550000000002</v>
      </c>
    </row>
    <row r="3725" spans="3:4" x14ac:dyDescent="0.25">
      <c r="C3725" s="4">
        <v>18.548999999999999</v>
      </c>
      <c r="D3725">
        <v>17.355250000000002</v>
      </c>
    </row>
    <row r="3726" spans="3:4" x14ac:dyDescent="0.25">
      <c r="C3726" s="4">
        <v>18.5535</v>
      </c>
      <c r="D3726">
        <v>17.355250000000002</v>
      </c>
    </row>
    <row r="3727" spans="3:4" x14ac:dyDescent="0.25">
      <c r="C3727" s="4">
        <v>18.558</v>
      </c>
      <c r="D3727">
        <v>17.365950000000002</v>
      </c>
    </row>
    <row r="3728" spans="3:4" x14ac:dyDescent="0.25">
      <c r="C3728" s="4">
        <v>18.5625</v>
      </c>
      <c r="D3728">
        <v>17.371300000000002</v>
      </c>
    </row>
    <row r="3729" spans="3:4" x14ac:dyDescent="0.25">
      <c r="C3729" s="4">
        <v>18.567</v>
      </c>
      <c r="D3729">
        <v>17.376650000000001</v>
      </c>
    </row>
    <row r="3730" spans="3:4" x14ac:dyDescent="0.25">
      <c r="C3730" s="4">
        <v>18.5715</v>
      </c>
      <c r="D3730">
        <v>17.387350000000001</v>
      </c>
    </row>
    <row r="3731" spans="3:4" x14ac:dyDescent="0.25">
      <c r="C3731" s="4">
        <v>18.576000000000001</v>
      </c>
      <c r="D3731">
        <v>17.387350000000001</v>
      </c>
    </row>
    <row r="3732" spans="3:4" x14ac:dyDescent="0.25">
      <c r="C3732" s="4">
        <v>18.580500000000001</v>
      </c>
      <c r="D3732">
        <v>17.398250000000001</v>
      </c>
    </row>
    <row r="3733" spans="3:4" x14ac:dyDescent="0.25">
      <c r="C3733" s="4">
        <v>18.585000000000001</v>
      </c>
      <c r="D3733">
        <v>17.398250000000001</v>
      </c>
    </row>
    <row r="3734" spans="3:4" x14ac:dyDescent="0.25">
      <c r="C3734" s="4">
        <v>18.589500000000001</v>
      </c>
      <c r="D3734">
        <v>17.411049999999999</v>
      </c>
    </row>
    <row r="3735" spans="3:4" x14ac:dyDescent="0.25">
      <c r="C3735" s="4">
        <v>18.594000000000001</v>
      </c>
      <c r="D3735">
        <v>17.411049999999999</v>
      </c>
    </row>
    <row r="3736" spans="3:4" x14ac:dyDescent="0.25">
      <c r="C3736" s="4">
        <v>18.598500000000001</v>
      </c>
      <c r="D3736">
        <v>17.425599999999999</v>
      </c>
    </row>
    <row r="3737" spans="3:4" x14ac:dyDescent="0.25">
      <c r="C3737" s="4">
        <v>18.603000000000002</v>
      </c>
      <c r="D3737">
        <v>17.440149999999999</v>
      </c>
    </row>
    <row r="3738" spans="3:4" x14ac:dyDescent="0.25">
      <c r="C3738" s="4">
        <v>18.607500000000002</v>
      </c>
      <c r="D3738">
        <v>17.440149999999999</v>
      </c>
    </row>
    <row r="3739" spans="3:4" x14ac:dyDescent="0.25">
      <c r="C3739" s="4">
        <v>18.611999999999998</v>
      </c>
      <c r="D3739">
        <v>17.454699999999999</v>
      </c>
    </row>
    <row r="3740" spans="3:4" x14ac:dyDescent="0.25">
      <c r="C3740" s="4">
        <v>18.616499999999998</v>
      </c>
      <c r="D3740">
        <v>17.454699999999999</v>
      </c>
    </row>
    <row r="3741" spans="3:4" x14ac:dyDescent="0.25">
      <c r="C3741" s="4">
        <v>18.620999999999999</v>
      </c>
      <c r="D3741">
        <v>17.469250000000002</v>
      </c>
    </row>
    <row r="3742" spans="3:4" x14ac:dyDescent="0.25">
      <c r="C3742" s="4">
        <v>18.625499999999999</v>
      </c>
      <c r="D3742">
        <v>17.469250000000002</v>
      </c>
    </row>
    <row r="3743" spans="3:4" x14ac:dyDescent="0.25">
      <c r="C3743" s="4">
        <v>18.63</v>
      </c>
      <c r="D3743">
        <v>17.483750000000001</v>
      </c>
    </row>
    <row r="3744" spans="3:4" x14ac:dyDescent="0.25">
      <c r="C3744" s="4">
        <v>18.634499999999999</v>
      </c>
      <c r="D3744">
        <v>17.483750000000001</v>
      </c>
    </row>
    <row r="3745" spans="3:4" x14ac:dyDescent="0.25">
      <c r="C3745" s="4">
        <v>18.638999999999999</v>
      </c>
      <c r="D3745">
        <v>17.498249999999999</v>
      </c>
    </row>
    <row r="3746" spans="3:4" x14ac:dyDescent="0.25">
      <c r="C3746" s="4">
        <v>18.6435</v>
      </c>
      <c r="D3746">
        <v>17.51275</v>
      </c>
    </row>
    <row r="3747" spans="3:4" x14ac:dyDescent="0.25">
      <c r="C3747" s="4">
        <v>18.648</v>
      </c>
      <c r="D3747">
        <v>17.51275</v>
      </c>
    </row>
    <row r="3748" spans="3:4" x14ac:dyDescent="0.25">
      <c r="C3748" s="4">
        <v>18.6525</v>
      </c>
      <c r="D3748">
        <v>17.528549999999999</v>
      </c>
    </row>
    <row r="3749" spans="3:4" x14ac:dyDescent="0.25">
      <c r="C3749" s="4">
        <v>18.657</v>
      </c>
      <c r="D3749">
        <v>17.528549999999999</v>
      </c>
    </row>
    <row r="3750" spans="3:4" x14ac:dyDescent="0.25">
      <c r="C3750" s="4">
        <v>18.6615</v>
      </c>
      <c r="D3750">
        <v>17.545999999999999</v>
      </c>
    </row>
    <row r="3751" spans="3:4" x14ac:dyDescent="0.25">
      <c r="C3751" s="4">
        <v>18.666</v>
      </c>
      <c r="D3751">
        <v>17.545999999999999</v>
      </c>
    </row>
    <row r="3752" spans="3:4" x14ac:dyDescent="0.25">
      <c r="C3752" s="4">
        <v>18.670500000000001</v>
      </c>
      <c r="D3752">
        <v>17.563749999999999</v>
      </c>
    </row>
    <row r="3753" spans="3:4" x14ac:dyDescent="0.25">
      <c r="C3753" s="4">
        <v>18.675000000000001</v>
      </c>
      <c r="D3753">
        <v>17.563749999999999</v>
      </c>
    </row>
    <row r="3754" spans="3:4" x14ac:dyDescent="0.25">
      <c r="C3754" s="4">
        <v>18.679500000000001</v>
      </c>
      <c r="D3754">
        <v>17.58145</v>
      </c>
    </row>
    <row r="3755" spans="3:4" x14ac:dyDescent="0.25">
      <c r="C3755" s="4">
        <v>18.684000000000001</v>
      </c>
      <c r="D3755">
        <v>17.599150000000002</v>
      </c>
    </row>
    <row r="3756" spans="3:4" x14ac:dyDescent="0.25">
      <c r="C3756" s="4">
        <v>18.688500000000001</v>
      </c>
      <c r="D3756">
        <v>17.599150000000002</v>
      </c>
    </row>
    <row r="3757" spans="3:4" x14ac:dyDescent="0.25">
      <c r="C3757" s="4">
        <v>18.693000000000001</v>
      </c>
      <c r="D3757">
        <v>17.616849999999999</v>
      </c>
    </row>
    <row r="3758" spans="3:4" x14ac:dyDescent="0.25">
      <c r="C3758" s="4">
        <v>18.697500000000002</v>
      </c>
      <c r="D3758">
        <v>17.616849999999999</v>
      </c>
    </row>
    <row r="3759" spans="3:4" x14ac:dyDescent="0.25">
      <c r="C3759" s="4">
        <v>18.702000000000002</v>
      </c>
      <c r="D3759">
        <v>17.634549999999997</v>
      </c>
    </row>
    <row r="3760" spans="3:4" x14ac:dyDescent="0.25">
      <c r="C3760" s="4">
        <v>18.706499999999998</v>
      </c>
      <c r="D3760">
        <v>17.634549999999997</v>
      </c>
    </row>
    <row r="3761" spans="3:4" x14ac:dyDescent="0.25">
      <c r="C3761" s="4">
        <v>18.710999999999999</v>
      </c>
      <c r="D3761">
        <v>17.652250000000002</v>
      </c>
    </row>
    <row r="3762" spans="3:4" x14ac:dyDescent="0.25">
      <c r="C3762" s="4">
        <v>18.715499999999999</v>
      </c>
      <c r="D3762">
        <v>17.661100000000001</v>
      </c>
    </row>
    <row r="3763" spans="3:4" x14ac:dyDescent="0.25">
      <c r="C3763" s="4">
        <v>18.72</v>
      </c>
      <c r="D3763">
        <v>17.669800000000002</v>
      </c>
    </row>
    <row r="3764" spans="3:4" x14ac:dyDescent="0.25">
      <c r="C3764" s="4">
        <v>18.724499999999999</v>
      </c>
      <c r="D3764">
        <v>17.68695</v>
      </c>
    </row>
    <row r="3765" spans="3:4" x14ac:dyDescent="0.25">
      <c r="C3765" s="4">
        <v>18.728999999999999</v>
      </c>
      <c r="D3765">
        <v>17.68695</v>
      </c>
    </row>
    <row r="3766" spans="3:4" x14ac:dyDescent="0.25">
      <c r="C3766" s="4">
        <v>18.733499999999999</v>
      </c>
      <c r="D3766">
        <v>17.703899999999997</v>
      </c>
    </row>
    <row r="3767" spans="3:4" x14ac:dyDescent="0.25">
      <c r="C3767" s="4">
        <v>18.738</v>
      </c>
      <c r="D3767">
        <v>17.703899999999997</v>
      </c>
    </row>
    <row r="3768" spans="3:4" x14ac:dyDescent="0.25">
      <c r="C3768" s="4">
        <v>18.7425</v>
      </c>
      <c r="D3768">
        <v>17.720849999999999</v>
      </c>
    </row>
    <row r="3769" spans="3:4" x14ac:dyDescent="0.25">
      <c r="C3769" s="4">
        <v>18.747</v>
      </c>
      <c r="D3769">
        <v>17.720849999999999</v>
      </c>
    </row>
    <row r="3770" spans="3:4" x14ac:dyDescent="0.25">
      <c r="C3770" s="4">
        <v>18.7515</v>
      </c>
      <c r="D3770">
        <v>17.7378</v>
      </c>
    </row>
    <row r="3771" spans="3:4" x14ac:dyDescent="0.25">
      <c r="C3771" s="4">
        <v>18.756</v>
      </c>
      <c r="D3771">
        <v>17.754750000000001</v>
      </c>
    </row>
    <row r="3772" spans="3:4" x14ac:dyDescent="0.25">
      <c r="C3772" s="4">
        <v>18.7605</v>
      </c>
      <c r="D3772">
        <v>17.754750000000001</v>
      </c>
    </row>
    <row r="3773" spans="3:4" x14ac:dyDescent="0.25">
      <c r="C3773" s="4">
        <v>18.765000000000001</v>
      </c>
      <c r="D3773">
        <v>17.771650000000001</v>
      </c>
    </row>
    <row r="3774" spans="3:4" x14ac:dyDescent="0.25">
      <c r="C3774" s="4">
        <v>18.769500000000001</v>
      </c>
      <c r="D3774">
        <v>17.771650000000001</v>
      </c>
    </row>
    <row r="3775" spans="3:4" x14ac:dyDescent="0.25">
      <c r="C3775" s="4">
        <v>18.774000000000001</v>
      </c>
      <c r="D3775">
        <v>17.788550000000001</v>
      </c>
    </row>
    <row r="3776" spans="3:4" x14ac:dyDescent="0.25">
      <c r="C3776" s="4">
        <v>18.778500000000001</v>
      </c>
      <c r="D3776">
        <v>17.788550000000001</v>
      </c>
    </row>
    <row r="3777" spans="3:4" x14ac:dyDescent="0.25">
      <c r="C3777" s="4">
        <v>18.783000000000001</v>
      </c>
      <c r="D3777">
        <v>17.80545</v>
      </c>
    </row>
    <row r="3778" spans="3:4" x14ac:dyDescent="0.25">
      <c r="C3778" s="4">
        <v>18.787500000000001</v>
      </c>
      <c r="D3778">
        <v>17.80545</v>
      </c>
    </row>
    <row r="3779" spans="3:4" x14ac:dyDescent="0.25">
      <c r="C3779" s="4">
        <v>18.792000000000002</v>
      </c>
      <c r="D3779">
        <v>17.820799999999998</v>
      </c>
    </row>
    <row r="3780" spans="3:4" x14ac:dyDescent="0.25">
      <c r="C3780" s="4">
        <v>18.796500000000002</v>
      </c>
      <c r="D3780">
        <v>17.83465</v>
      </c>
    </row>
    <row r="3781" spans="3:4" x14ac:dyDescent="0.25">
      <c r="C3781" s="4">
        <v>18.800999999999998</v>
      </c>
      <c r="D3781">
        <v>17.83465</v>
      </c>
    </row>
    <row r="3782" spans="3:4" x14ac:dyDescent="0.25">
      <c r="C3782" s="4">
        <v>18.805499999999999</v>
      </c>
      <c r="D3782">
        <v>17.848500000000001</v>
      </c>
    </row>
    <row r="3783" spans="3:4" x14ac:dyDescent="0.25">
      <c r="C3783" s="4">
        <v>18.809999999999999</v>
      </c>
      <c r="D3783">
        <v>17.848500000000001</v>
      </c>
    </row>
    <row r="3784" spans="3:4" x14ac:dyDescent="0.25">
      <c r="C3784" s="4">
        <v>18.814499999999999</v>
      </c>
      <c r="D3784">
        <v>17.862349999999999</v>
      </c>
    </row>
    <row r="3785" spans="3:4" x14ac:dyDescent="0.25">
      <c r="C3785" s="4">
        <v>18.818999999999999</v>
      </c>
      <c r="D3785">
        <v>17.862349999999999</v>
      </c>
    </row>
    <row r="3786" spans="3:4" x14ac:dyDescent="0.25">
      <c r="C3786" s="4">
        <v>18.823499999999999</v>
      </c>
      <c r="D3786">
        <v>17.876199999999997</v>
      </c>
    </row>
    <row r="3787" spans="3:4" x14ac:dyDescent="0.25">
      <c r="C3787" s="4">
        <v>18.827999999999999</v>
      </c>
      <c r="D3787">
        <v>17.876199999999997</v>
      </c>
    </row>
    <row r="3788" spans="3:4" x14ac:dyDescent="0.25">
      <c r="C3788" s="4">
        <v>18.8325</v>
      </c>
      <c r="D3788">
        <v>17.89</v>
      </c>
    </row>
    <row r="3789" spans="3:4" x14ac:dyDescent="0.25">
      <c r="C3789" s="4">
        <v>18.837</v>
      </c>
      <c r="D3789">
        <v>17.903799999999997</v>
      </c>
    </row>
    <row r="3790" spans="3:4" x14ac:dyDescent="0.25">
      <c r="C3790" s="4">
        <v>18.8415</v>
      </c>
      <c r="D3790">
        <v>17.903799999999997</v>
      </c>
    </row>
    <row r="3791" spans="3:4" x14ac:dyDescent="0.25">
      <c r="C3791" s="4">
        <v>18.846</v>
      </c>
      <c r="D3791">
        <v>17.9176</v>
      </c>
    </row>
    <row r="3792" spans="3:4" x14ac:dyDescent="0.25">
      <c r="C3792" s="4">
        <v>18.8505</v>
      </c>
      <c r="D3792">
        <v>17.9176</v>
      </c>
    </row>
    <row r="3793" spans="3:4" x14ac:dyDescent="0.25">
      <c r="C3793" s="4">
        <v>18.855</v>
      </c>
      <c r="D3793">
        <v>17.931249999999999</v>
      </c>
    </row>
    <row r="3794" spans="3:4" x14ac:dyDescent="0.25">
      <c r="C3794" s="4">
        <v>18.859500000000001</v>
      </c>
      <c r="D3794">
        <v>17.931249999999999</v>
      </c>
    </row>
    <row r="3795" spans="3:4" x14ac:dyDescent="0.25">
      <c r="C3795" s="4">
        <v>18.864000000000001</v>
      </c>
      <c r="D3795">
        <v>17.94455</v>
      </c>
    </row>
    <row r="3796" spans="3:4" x14ac:dyDescent="0.25">
      <c r="C3796" s="4">
        <v>18.868500000000001</v>
      </c>
      <c r="D3796">
        <v>17.957650000000001</v>
      </c>
    </row>
    <row r="3797" spans="3:4" x14ac:dyDescent="0.25">
      <c r="C3797" s="4">
        <v>18.873000000000001</v>
      </c>
      <c r="D3797">
        <v>17.957650000000001</v>
      </c>
    </row>
    <row r="3798" spans="3:4" x14ac:dyDescent="0.25">
      <c r="C3798" s="4">
        <v>18.877500000000001</v>
      </c>
      <c r="D3798">
        <v>17.970750000000002</v>
      </c>
    </row>
    <row r="3799" spans="3:4" x14ac:dyDescent="0.25">
      <c r="C3799" s="4">
        <v>18.882000000000001</v>
      </c>
      <c r="D3799">
        <v>17.970750000000002</v>
      </c>
    </row>
    <row r="3800" spans="3:4" x14ac:dyDescent="0.25">
      <c r="C3800" s="4">
        <v>18.886500000000002</v>
      </c>
      <c r="D3800">
        <v>17.983899999999998</v>
      </c>
    </row>
    <row r="3801" spans="3:4" x14ac:dyDescent="0.25">
      <c r="C3801" s="4">
        <v>18.890999999999998</v>
      </c>
      <c r="D3801">
        <v>17.983899999999998</v>
      </c>
    </row>
    <row r="3802" spans="3:4" x14ac:dyDescent="0.25">
      <c r="C3802" s="4">
        <v>18.895499999999998</v>
      </c>
      <c r="D3802">
        <v>17.997</v>
      </c>
    </row>
    <row r="3803" spans="3:4" x14ac:dyDescent="0.25">
      <c r="C3803" s="4">
        <v>18.899999999999999</v>
      </c>
      <c r="D3803">
        <v>17.997</v>
      </c>
    </row>
    <row r="3804" spans="3:4" x14ac:dyDescent="0.25">
      <c r="C3804" s="4">
        <v>18.904499999999999</v>
      </c>
      <c r="D3804">
        <v>18.01005</v>
      </c>
    </row>
    <row r="3805" spans="3:4" x14ac:dyDescent="0.25">
      <c r="C3805" s="4">
        <v>18.908999999999999</v>
      </c>
      <c r="D3805">
        <v>18.023150000000001</v>
      </c>
    </row>
    <row r="3806" spans="3:4" x14ac:dyDescent="0.25">
      <c r="C3806" s="4">
        <v>18.913499999999999</v>
      </c>
      <c r="D3806">
        <v>18.023150000000001</v>
      </c>
    </row>
    <row r="3807" spans="3:4" x14ac:dyDescent="0.25">
      <c r="C3807" s="4">
        <v>18.917999999999999</v>
      </c>
      <c r="D3807">
        <v>18.036249999999999</v>
      </c>
    </row>
    <row r="3808" spans="3:4" x14ac:dyDescent="0.25">
      <c r="C3808" s="4">
        <v>18.922499999999999</v>
      </c>
      <c r="D3808">
        <v>18.036249999999999</v>
      </c>
    </row>
    <row r="3809" spans="3:4" x14ac:dyDescent="0.25">
      <c r="C3809" s="4">
        <v>18.927</v>
      </c>
      <c r="D3809">
        <v>18.049799999999998</v>
      </c>
    </row>
    <row r="3810" spans="3:4" x14ac:dyDescent="0.25">
      <c r="C3810" s="4">
        <v>18.9315</v>
      </c>
      <c r="D3810">
        <v>18.049799999999998</v>
      </c>
    </row>
    <row r="3811" spans="3:4" x14ac:dyDescent="0.25">
      <c r="C3811" s="4">
        <v>18.936</v>
      </c>
      <c r="D3811">
        <v>18.063850000000002</v>
      </c>
    </row>
    <row r="3812" spans="3:4" x14ac:dyDescent="0.25">
      <c r="C3812" s="4">
        <v>18.9405</v>
      </c>
      <c r="D3812">
        <v>18.063850000000002</v>
      </c>
    </row>
    <row r="3813" spans="3:4" x14ac:dyDescent="0.25">
      <c r="C3813" s="4">
        <v>18.945</v>
      </c>
      <c r="D3813">
        <v>18.0779</v>
      </c>
    </row>
    <row r="3814" spans="3:4" x14ac:dyDescent="0.25">
      <c r="C3814" s="4">
        <v>18.9495</v>
      </c>
      <c r="D3814">
        <v>18.091950000000001</v>
      </c>
    </row>
    <row r="3815" spans="3:4" x14ac:dyDescent="0.25">
      <c r="C3815" s="4">
        <v>18.954000000000001</v>
      </c>
      <c r="D3815">
        <v>18.091950000000001</v>
      </c>
    </row>
    <row r="3816" spans="3:4" x14ac:dyDescent="0.25">
      <c r="C3816" s="4">
        <v>18.958500000000001</v>
      </c>
      <c r="D3816">
        <v>18.106000000000002</v>
      </c>
    </row>
    <row r="3817" spans="3:4" x14ac:dyDescent="0.25">
      <c r="C3817" s="4">
        <v>18.963000000000001</v>
      </c>
      <c r="D3817">
        <v>18.106000000000002</v>
      </c>
    </row>
    <row r="3818" spans="3:4" x14ac:dyDescent="0.25">
      <c r="C3818" s="4">
        <v>18.967500000000001</v>
      </c>
      <c r="D3818">
        <v>18.119999999999997</v>
      </c>
    </row>
    <row r="3819" spans="3:4" x14ac:dyDescent="0.25">
      <c r="C3819" s="4">
        <v>18.972000000000001</v>
      </c>
      <c r="D3819">
        <v>18.119999999999997</v>
      </c>
    </row>
    <row r="3820" spans="3:4" x14ac:dyDescent="0.25">
      <c r="C3820" s="4">
        <v>18.976500000000001</v>
      </c>
      <c r="D3820">
        <v>18.134</v>
      </c>
    </row>
    <row r="3821" spans="3:4" x14ac:dyDescent="0.25">
      <c r="C3821" s="4">
        <v>18.981000000000002</v>
      </c>
      <c r="D3821">
        <v>18.134</v>
      </c>
    </row>
    <row r="3822" spans="3:4" x14ac:dyDescent="0.25">
      <c r="C3822" s="4">
        <v>18.985499999999998</v>
      </c>
      <c r="D3822">
        <v>18.148</v>
      </c>
    </row>
    <row r="3823" spans="3:4" x14ac:dyDescent="0.25">
      <c r="C3823" s="4">
        <v>18.989999999999998</v>
      </c>
      <c r="D3823">
        <v>18.1617</v>
      </c>
    </row>
    <row r="3824" spans="3:4" x14ac:dyDescent="0.25">
      <c r="C3824" s="4">
        <v>18.994499999999999</v>
      </c>
      <c r="D3824">
        <v>18.1617</v>
      </c>
    </row>
    <row r="3825" spans="3:4" x14ac:dyDescent="0.25">
      <c r="C3825" s="4">
        <v>18.998999999999999</v>
      </c>
      <c r="D3825">
        <v>18.174499999999998</v>
      </c>
    </row>
    <row r="3826" spans="3:4" x14ac:dyDescent="0.25">
      <c r="C3826" s="4">
        <v>19.003499999999999</v>
      </c>
      <c r="D3826">
        <v>18.174499999999998</v>
      </c>
    </row>
    <row r="3827" spans="3:4" x14ac:dyDescent="0.25">
      <c r="C3827" s="4">
        <v>19.007999999999999</v>
      </c>
      <c r="D3827">
        <v>18.18675</v>
      </c>
    </row>
    <row r="3828" spans="3:4" x14ac:dyDescent="0.25">
      <c r="C3828" s="4">
        <v>19.012499999999999</v>
      </c>
      <c r="D3828">
        <v>18.18675</v>
      </c>
    </row>
    <row r="3829" spans="3:4" x14ac:dyDescent="0.25">
      <c r="C3829" s="4">
        <v>19.016999999999999</v>
      </c>
      <c r="D3829">
        <v>18.199000000000002</v>
      </c>
    </row>
    <row r="3830" spans="3:4" x14ac:dyDescent="0.25">
      <c r="C3830" s="4">
        <v>19.0215</v>
      </c>
      <c r="D3830">
        <v>18.211200000000002</v>
      </c>
    </row>
    <row r="3831" spans="3:4" x14ac:dyDescent="0.25">
      <c r="C3831" s="4">
        <v>19.026</v>
      </c>
      <c r="D3831">
        <v>18.211200000000002</v>
      </c>
    </row>
    <row r="3832" spans="3:4" x14ac:dyDescent="0.25">
      <c r="C3832" s="4">
        <v>19.0305</v>
      </c>
      <c r="D3832">
        <v>18.223400000000002</v>
      </c>
    </row>
    <row r="3833" spans="3:4" x14ac:dyDescent="0.25">
      <c r="C3833" s="4">
        <v>19.035</v>
      </c>
      <c r="D3833">
        <v>18.223400000000002</v>
      </c>
    </row>
    <row r="3834" spans="3:4" x14ac:dyDescent="0.25">
      <c r="C3834" s="4">
        <v>19.0395</v>
      </c>
      <c r="D3834">
        <v>18.235600000000002</v>
      </c>
    </row>
    <row r="3835" spans="3:4" x14ac:dyDescent="0.25">
      <c r="C3835" s="4">
        <v>19.044</v>
      </c>
      <c r="D3835">
        <v>18.235600000000002</v>
      </c>
    </row>
    <row r="3836" spans="3:4" x14ac:dyDescent="0.25">
      <c r="C3836" s="4">
        <v>19.048500000000001</v>
      </c>
      <c r="D3836">
        <v>18.24775</v>
      </c>
    </row>
    <row r="3837" spans="3:4" x14ac:dyDescent="0.25">
      <c r="C3837" s="4">
        <v>19.053000000000001</v>
      </c>
      <c r="D3837">
        <v>18.24775</v>
      </c>
    </row>
    <row r="3838" spans="3:4" x14ac:dyDescent="0.25">
      <c r="C3838" s="4">
        <v>19.057500000000001</v>
      </c>
      <c r="D3838">
        <v>18.259899999999998</v>
      </c>
    </row>
    <row r="3839" spans="3:4" x14ac:dyDescent="0.25">
      <c r="C3839" s="4">
        <v>19.062000000000001</v>
      </c>
      <c r="D3839">
        <v>18.271349999999998</v>
      </c>
    </row>
    <row r="3840" spans="3:4" x14ac:dyDescent="0.25">
      <c r="C3840" s="4">
        <v>19.066500000000001</v>
      </c>
      <c r="D3840">
        <v>18.271349999999998</v>
      </c>
    </row>
    <row r="3841" spans="3:4" x14ac:dyDescent="0.25">
      <c r="C3841" s="4">
        <v>19.071000000000002</v>
      </c>
      <c r="D3841">
        <v>18.281700000000001</v>
      </c>
    </row>
    <row r="3842" spans="3:4" x14ac:dyDescent="0.25">
      <c r="C3842" s="4">
        <v>19.075500000000002</v>
      </c>
      <c r="D3842">
        <v>18.281700000000001</v>
      </c>
    </row>
    <row r="3843" spans="3:4" x14ac:dyDescent="0.25">
      <c r="C3843" s="4">
        <v>19.079999999999998</v>
      </c>
      <c r="D3843">
        <v>18.291699999999999</v>
      </c>
    </row>
    <row r="3844" spans="3:4" x14ac:dyDescent="0.25">
      <c r="C3844" s="4">
        <v>19.084499999999998</v>
      </c>
      <c r="D3844">
        <v>18.291699999999999</v>
      </c>
    </row>
    <row r="3845" spans="3:4" x14ac:dyDescent="0.25">
      <c r="C3845" s="4">
        <v>19.088999999999999</v>
      </c>
      <c r="D3845">
        <v>18.3017</v>
      </c>
    </row>
    <row r="3846" spans="3:4" x14ac:dyDescent="0.25">
      <c r="C3846" s="4">
        <v>19.093499999999999</v>
      </c>
      <c r="D3846">
        <v>18.3017</v>
      </c>
    </row>
    <row r="3847" spans="3:4" x14ac:dyDescent="0.25">
      <c r="C3847" s="4">
        <v>19.097999999999999</v>
      </c>
      <c r="D3847">
        <v>18.311700000000002</v>
      </c>
    </row>
    <row r="3848" spans="3:4" x14ac:dyDescent="0.25">
      <c r="C3848" s="4">
        <v>19.102499999999999</v>
      </c>
      <c r="D3848">
        <v>18.3217</v>
      </c>
    </row>
    <row r="3849" spans="3:4" x14ac:dyDescent="0.25">
      <c r="C3849" s="4">
        <v>19.106999999999999</v>
      </c>
      <c r="D3849">
        <v>18.3217</v>
      </c>
    </row>
    <row r="3850" spans="3:4" x14ac:dyDescent="0.25">
      <c r="C3850" s="4">
        <v>19.111499999999999</v>
      </c>
      <c r="D3850">
        <v>18.331699999999998</v>
      </c>
    </row>
    <row r="3851" spans="3:4" x14ac:dyDescent="0.25">
      <c r="C3851" s="4">
        <v>19.116</v>
      </c>
      <c r="D3851">
        <v>18.331699999999998</v>
      </c>
    </row>
    <row r="3852" spans="3:4" x14ac:dyDescent="0.25">
      <c r="C3852" s="4">
        <v>19.1205</v>
      </c>
      <c r="D3852">
        <v>18.341650000000001</v>
      </c>
    </row>
    <row r="3853" spans="3:4" x14ac:dyDescent="0.25">
      <c r="C3853" s="4">
        <v>19.125</v>
      </c>
      <c r="D3853">
        <v>18.341650000000001</v>
      </c>
    </row>
    <row r="3854" spans="3:4" x14ac:dyDescent="0.25">
      <c r="C3854" s="4">
        <v>19.1295</v>
      </c>
      <c r="D3854">
        <v>18.351599999999998</v>
      </c>
    </row>
    <row r="3855" spans="3:4" x14ac:dyDescent="0.25">
      <c r="C3855" s="4">
        <v>19.134</v>
      </c>
      <c r="D3855">
        <v>18.351599999999998</v>
      </c>
    </row>
    <row r="3856" spans="3:4" x14ac:dyDescent="0.25">
      <c r="C3856" s="4">
        <v>19.138500000000001</v>
      </c>
      <c r="D3856">
        <v>18.362749999999998</v>
      </c>
    </row>
    <row r="3857" spans="3:4" x14ac:dyDescent="0.25">
      <c r="C3857" s="4">
        <v>19.143000000000001</v>
      </c>
      <c r="D3857">
        <v>18.3751</v>
      </c>
    </row>
    <row r="3858" spans="3:4" x14ac:dyDescent="0.25">
      <c r="C3858" s="4">
        <v>19.147500000000001</v>
      </c>
      <c r="D3858">
        <v>18.3751</v>
      </c>
    </row>
    <row r="3859" spans="3:4" x14ac:dyDescent="0.25">
      <c r="C3859" s="4">
        <v>19.152000000000001</v>
      </c>
      <c r="D3859">
        <v>18.387450000000001</v>
      </c>
    </row>
    <row r="3860" spans="3:4" x14ac:dyDescent="0.25">
      <c r="C3860" s="4">
        <v>19.156500000000001</v>
      </c>
      <c r="D3860">
        <v>18.387450000000001</v>
      </c>
    </row>
    <row r="3861" spans="3:4" x14ac:dyDescent="0.25">
      <c r="C3861" s="4">
        <v>19.161000000000001</v>
      </c>
      <c r="D3861">
        <v>18.399799999999999</v>
      </c>
    </row>
    <row r="3862" spans="3:4" x14ac:dyDescent="0.25">
      <c r="C3862" s="4">
        <v>19.165500000000002</v>
      </c>
      <c r="D3862">
        <v>18.399799999999999</v>
      </c>
    </row>
    <row r="3863" spans="3:4" x14ac:dyDescent="0.25">
      <c r="C3863" s="4">
        <v>19.170000000000002</v>
      </c>
      <c r="D3863">
        <v>18.412199999999999</v>
      </c>
    </row>
    <row r="3864" spans="3:4" x14ac:dyDescent="0.25">
      <c r="C3864" s="4">
        <v>19.174499999999998</v>
      </c>
      <c r="D3864">
        <v>18.424599999999998</v>
      </c>
    </row>
    <row r="3865" spans="3:4" x14ac:dyDescent="0.25">
      <c r="C3865" s="4">
        <v>19.178999999999998</v>
      </c>
      <c r="D3865">
        <v>18.424599999999998</v>
      </c>
    </row>
    <row r="3866" spans="3:4" x14ac:dyDescent="0.25">
      <c r="C3866" s="4">
        <v>19.183499999999999</v>
      </c>
      <c r="D3866">
        <v>18.436950000000003</v>
      </c>
    </row>
    <row r="3867" spans="3:4" x14ac:dyDescent="0.25">
      <c r="C3867" s="4">
        <v>19.187999999999999</v>
      </c>
      <c r="D3867">
        <v>18.436950000000003</v>
      </c>
    </row>
    <row r="3868" spans="3:4" x14ac:dyDescent="0.25">
      <c r="C3868" s="4">
        <v>19.192499999999999</v>
      </c>
      <c r="D3868">
        <v>18.449249999999999</v>
      </c>
    </row>
    <row r="3869" spans="3:4" x14ac:dyDescent="0.25">
      <c r="C3869" s="4">
        <v>19.196999999999999</v>
      </c>
      <c r="D3869">
        <v>18.449249999999999</v>
      </c>
    </row>
    <row r="3870" spans="3:4" x14ac:dyDescent="0.25">
      <c r="C3870" s="4">
        <v>19.201499999999999</v>
      </c>
      <c r="D3870">
        <v>18.4619</v>
      </c>
    </row>
    <row r="3871" spans="3:4" x14ac:dyDescent="0.25">
      <c r="C3871" s="4">
        <v>19.206</v>
      </c>
      <c r="D3871">
        <v>18.4619</v>
      </c>
    </row>
    <row r="3872" spans="3:4" x14ac:dyDescent="0.25">
      <c r="C3872" s="4">
        <v>19.2105</v>
      </c>
      <c r="D3872">
        <v>18.477</v>
      </c>
    </row>
    <row r="3873" spans="3:4" x14ac:dyDescent="0.25">
      <c r="C3873" s="4">
        <v>19.215</v>
      </c>
      <c r="D3873">
        <v>18.494199999999999</v>
      </c>
    </row>
    <row r="3874" spans="3:4" x14ac:dyDescent="0.25">
      <c r="C3874" s="4">
        <v>19.2195</v>
      </c>
      <c r="D3874">
        <v>18.494199999999999</v>
      </c>
    </row>
    <row r="3875" spans="3:4" x14ac:dyDescent="0.25">
      <c r="C3875" s="4">
        <v>19.224</v>
      </c>
      <c r="D3875">
        <v>18.511400000000002</v>
      </c>
    </row>
    <row r="3876" spans="3:4" x14ac:dyDescent="0.25">
      <c r="C3876" s="4">
        <v>19.2285</v>
      </c>
      <c r="D3876">
        <v>18.511400000000002</v>
      </c>
    </row>
    <row r="3877" spans="3:4" x14ac:dyDescent="0.25">
      <c r="C3877" s="4">
        <v>19.233000000000001</v>
      </c>
      <c r="D3877">
        <v>18.528599999999997</v>
      </c>
    </row>
    <row r="3878" spans="3:4" x14ac:dyDescent="0.25">
      <c r="C3878" s="4">
        <v>19.237500000000001</v>
      </c>
      <c r="D3878">
        <v>18.528599999999997</v>
      </c>
    </row>
    <row r="3879" spans="3:4" x14ac:dyDescent="0.25">
      <c r="C3879" s="4">
        <v>19.242000000000001</v>
      </c>
      <c r="D3879">
        <v>18.5458</v>
      </c>
    </row>
    <row r="3880" spans="3:4" x14ac:dyDescent="0.25">
      <c r="C3880" s="4">
        <v>19.246500000000001</v>
      </c>
      <c r="D3880">
        <v>18.5458</v>
      </c>
    </row>
    <row r="3881" spans="3:4" x14ac:dyDescent="0.25">
      <c r="C3881" s="4">
        <v>19.251000000000001</v>
      </c>
      <c r="D3881">
        <v>18.562950000000001</v>
      </c>
    </row>
    <row r="3882" spans="3:4" x14ac:dyDescent="0.25">
      <c r="C3882" s="4">
        <v>19.255500000000001</v>
      </c>
      <c r="D3882">
        <v>18.58005</v>
      </c>
    </row>
    <row r="3883" spans="3:4" x14ac:dyDescent="0.25">
      <c r="C3883" s="4">
        <v>19.260000000000002</v>
      </c>
      <c r="D3883">
        <v>18.58005</v>
      </c>
    </row>
    <row r="3884" spans="3:4" x14ac:dyDescent="0.25">
      <c r="C3884" s="4">
        <v>19.264500000000002</v>
      </c>
      <c r="D3884">
        <v>18.597200000000001</v>
      </c>
    </row>
    <row r="3885" spans="3:4" x14ac:dyDescent="0.25">
      <c r="C3885" s="4">
        <v>19.268999999999998</v>
      </c>
      <c r="D3885">
        <v>18.597200000000001</v>
      </c>
    </row>
    <row r="3886" spans="3:4" x14ac:dyDescent="0.25">
      <c r="C3886" s="4">
        <v>19.273499999999999</v>
      </c>
      <c r="D3886">
        <v>18.614599999999999</v>
      </c>
    </row>
    <row r="3887" spans="3:4" x14ac:dyDescent="0.25">
      <c r="C3887" s="4">
        <v>19.277999999999999</v>
      </c>
      <c r="D3887">
        <v>18.614599999999999</v>
      </c>
    </row>
    <row r="3888" spans="3:4" x14ac:dyDescent="0.25">
      <c r="C3888" s="4">
        <v>19.282499999999999</v>
      </c>
      <c r="D3888">
        <v>18.632950000000001</v>
      </c>
    </row>
    <row r="3889" spans="3:4" x14ac:dyDescent="0.25">
      <c r="C3889" s="4">
        <v>19.286999999999999</v>
      </c>
      <c r="D3889">
        <v>18.642499999999998</v>
      </c>
    </row>
    <row r="3890" spans="3:4" x14ac:dyDescent="0.25">
      <c r="C3890" s="4">
        <v>19.291499999999999</v>
      </c>
      <c r="D3890">
        <v>18.652049999999999</v>
      </c>
    </row>
    <row r="3891" spans="3:4" x14ac:dyDescent="0.25">
      <c r="C3891" s="4">
        <v>19.295999999999999</v>
      </c>
      <c r="D3891">
        <v>18.671150000000001</v>
      </c>
    </row>
    <row r="3892" spans="3:4" x14ac:dyDescent="0.25">
      <c r="C3892" s="4">
        <v>19.3005</v>
      </c>
      <c r="D3892">
        <v>18.671150000000001</v>
      </c>
    </row>
    <row r="3893" spans="3:4" x14ac:dyDescent="0.25">
      <c r="C3893" s="4">
        <v>19.305</v>
      </c>
      <c r="D3893">
        <v>18.690249999999999</v>
      </c>
    </row>
    <row r="3894" spans="3:4" x14ac:dyDescent="0.25">
      <c r="C3894" s="4">
        <v>19.3095</v>
      </c>
      <c r="D3894">
        <v>18.690249999999999</v>
      </c>
    </row>
    <row r="3895" spans="3:4" x14ac:dyDescent="0.25">
      <c r="C3895" s="4">
        <v>19.314</v>
      </c>
      <c r="D3895">
        <v>18.709350000000001</v>
      </c>
    </row>
    <row r="3896" spans="3:4" x14ac:dyDescent="0.25">
      <c r="C3896" s="4">
        <v>19.3185</v>
      </c>
      <c r="D3896">
        <v>18.709350000000001</v>
      </c>
    </row>
    <row r="3897" spans="3:4" x14ac:dyDescent="0.25">
      <c r="C3897" s="4">
        <v>19.323</v>
      </c>
      <c r="D3897">
        <v>18.728400000000001</v>
      </c>
    </row>
    <row r="3898" spans="3:4" x14ac:dyDescent="0.25">
      <c r="C3898" s="4">
        <v>19.327500000000001</v>
      </c>
      <c r="D3898">
        <v>18.747399999999999</v>
      </c>
    </row>
    <row r="3899" spans="3:4" x14ac:dyDescent="0.25">
      <c r="C3899" s="4">
        <v>19.332000000000001</v>
      </c>
      <c r="D3899">
        <v>18.747399999999999</v>
      </c>
    </row>
    <row r="3900" spans="3:4" x14ac:dyDescent="0.25">
      <c r="C3900" s="4">
        <v>19.336500000000001</v>
      </c>
      <c r="D3900">
        <v>18.766400000000001</v>
      </c>
    </row>
    <row r="3901" spans="3:4" x14ac:dyDescent="0.25">
      <c r="C3901" s="4">
        <v>19.341000000000001</v>
      </c>
      <c r="D3901">
        <v>18.766400000000001</v>
      </c>
    </row>
    <row r="3902" spans="3:4" x14ac:dyDescent="0.25">
      <c r="C3902" s="4">
        <v>19.345500000000001</v>
      </c>
      <c r="D3902">
        <v>18.7851</v>
      </c>
    </row>
    <row r="3903" spans="3:4" x14ac:dyDescent="0.25">
      <c r="C3903" s="4">
        <v>19.350000000000001</v>
      </c>
      <c r="D3903">
        <v>18.7851</v>
      </c>
    </row>
    <row r="3904" spans="3:4" x14ac:dyDescent="0.25">
      <c r="C3904" s="4">
        <v>19.354500000000002</v>
      </c>
      <c r="D3904">
        <v>18.802849999999999</v>
      </c>
    </row>
    <row r="3905" spans="3:4" x14ac:dyDescent="0.25">
      <c r="C3905" s="4">
        <v>19.359000000000002</v>
      </c>
      <c r="D3905">
        <v>18.802849999999999</v>
      </c>
    </row>
    <row r="3906" spans="3:4" x14ac:dyDescent="0.25">
      <c r="C3906" s="4">
        <v>19.363499999999998</v>
      </c>
      <c r="D3906">
        <v>18.819949999999999</v>
      </c>
    </row>
    <row r="3907" spans="3:4" x14ac:dyDescent="0.25">
      <c r="C3907" s="4">
        <v>19.367999999999999</v>
      </c>
      <c r="D3907">
        <v>18.837049999999998</v>
      </c>
    </row>
    <row r="3908" spans="3:4" x14ac:dyDescent="0.25">
      <c r="C3908" s="4">
        <v>19.372499999999999</v>
      </c>
      <c r="D3908">
        <v>18.837049999999998</v>
      </c>
    </row>
    <row r="3909" spans="3:4" x14ac:dyDescent="0.25">
      <c r="C3909" s="4">
        <v>19.376999999999999</v>
      </c>
      <c r="D3909">
        <v>18.854100000000003</v>
      </c>
    </row>
    <row r="3910" spans="3:4" x14ac:dyDescent="0.25">
      <c r="C3910" s="4">
        <v>19.381499999999999</v>
      </c>
      <c r="D3910">
        <v>18.854100000000003</v>
      </c>
    </row>
    <row r="3911" spans="3:4" x14ac:dyDescent="0.25">
      <c r="C3911" s="4">
        <v>19.385999999999999</v>
      </c>
      <c r="D3911">
        <v>18.871099999999998</v>
      </c>
    </row>
    <row r="3912" spans="3:4" x14ac:dyDescent="0.25">
      <c r="C3912" s="4">
        <v>19.390499999999999</v>
      </c>
      <c r="D3912">
        <v>18.871099999999998</v>
      </c>
    </row>
    <row r="3913" spans="3:4" x14ac:dyDescent="0.25">
      <c r="C3913" s="4">
        <v>19.395</v>
      </c>
      <c r="D3913">
        <v>18.88815</v>
      </c>
    </row>
    <row r="3914" spans="3:4" x14ac:dyDescent="0.25">
      <c r="C3914" s="4">
        <v>19.3995</v>
      </c>
      <c r="D3914">
        <v>18.88815</v>
      </c>
    </row>
    <row r="3915" spans="3:4" x14ac:dyDescent="0.25">
      <c r="C3915" s="4">
        <v>19.404</v>
      </c>
      <c r="D3915">
        <v>18.905200000000001</v>
      </c>
    </row>
    <row r="3916" spans="3:4" x14ac:dyDescent="0.25">
      <c r="C3916" s="4">
        <v>19.4085</v>
      </c>
      <c r="D3916">
        <v>18.9222</v>
      </c>
    </row>
    <row r="3917" spans="3:4" x14ac:dyDescent="0.25">
      <c r="C3917" s="4">
        <v>19.413</v>
      </c>
      <c r="D3917">
        <v>18.9222</v>
      </c>
    </row>
    <row r="3918" spans="3:4" x14ac:dyDescent="0.25">
      <c r="C3918" s="4">
        <v>19.4175</v>
      </c>
      <c r="D3918">
        <v>18.938700000000001</v>
      </c>
    </row>
    <row r="3919" spans="3:4" x14ac:dyDescent="0.25">
      <c r="C3919" s="4">
        <v>19.422000000000001</v>
      </c>
      <c r="D3919">
        <v>18.938700000000001</v>
      </c>
    </row>
    <row r="3920" spans="3:4" x14ac:dyDescent="0.25">
      <c r="C3920" s="4">
        <v>19.426500000000001</v>
      </c>
      <c r="D3920">
        <v>18.953699999999998</v>
      </c>
    </row>
    <row r="3921" spans="3:4" x14ac:dyDescent="0.25">
      <c r="C3921" s="4">
        <v>19.431000000000001</v>
      </c>
      <c r="D3921">
        <v>18.953699999999998</v>
      </c>
    </row>
    <row r="3922" spans="3:4" x14ac:dyDescent="0.25">
      <c r="C3922" s="4">
        <v>19.435500000000001</v>
      </c>
      <c r="D3922">
        <v>18.967749999999999</v>
      </c>
    </row>
    <row r="3923" spans="3:4" x14ac:dyDescent="0.25">
      <c r="C3923" s="4">
        <v>19.440000000000001</v>
      </c>
      <c r="D3923">
        <v>18.9818</v>
      </c>
    </row>
    <row r="3924" spans="3:4" x14ac:dyDescent="0.25">
      <c r="C3924" s="4">
        <v>19.444500000000001</v>
      </c>
      <c r="D3924">
        <v>18.9818</v>
      </c>
    </row>
    <row r="3925" spans="3:4" x14ac:dyDescent="0.25">
      <c r="C3925" s="4">
        <v>19.449000000000002</v>
      </c>
      <c r="D3925">
        <v>18.995800000000003</v>
      </c>
    </row>
    <row r="3926" spans="3:4" x14ac:dyDescent="0.25">
      <c r="C3926" s="4">
        <v>19.453499999999998</v>
      </c>
      <c r="D3926">
        <v>18.995800000000003</v>
      </c>
    </row>
    <row r="3927" spans="3:4" x14ac:dyDescent="0.25">
      <c r="C3927" s="4">
        <v>19.457999999999998</v>
      </c>
      <c r="D3927">
        <v>19.009799999999998</v>
      </c>
    </row>
    <row r="3928" spans="3:4" x14ac:dyDescent="0.25">
      <c r="C3928" s="4">
        <v>19.462499999999999</v>
      </c>
      <c r="D3928">
        <v>19.009799999999998</v>
      </c>
    </row>
    <row r="3929" spans="3:4" x14ac:dyDescent="0.25">
      <c r="C3929" s="4">
        <v>19.466999999999999</v>
      </c>
      <c r="D3929">
        <v>19.023800000000001</v>
      </c>
    </row>
    <row r="3930" spans="3:4" x14ac:dyDescent="0.25">
      <c r="C3930" s="4">
        <v>19.471499999999999</v>
      </c>
      <c r="D3930">
        <v>19.023800000000001</v>
      </c>
    </row>
    <row r="3931" spans="3:4" x14ac:dyDescent="0.25">
      <c r="C3931" s="4">
        <v>19.475999999999999</v>
      </c>
      <c r="D3931">
        <v>19.037749999999999</v>
      </c>
    </row>
    <row r="3932" spans="3:4" x14ac:dyDescent="0.25">
      <c r="C3932" s="4">
        <v>19.480499999999999</v>
      </c>
      <c r="D3932">
        <v>19.0517</v>
      </c>
    </row>
    <row r="3933" spans="3:4" x14ac:dyDescent="0.25">
      <c r="C3933" s="4">
        <v>19.484999999999999</v>
      </c>
      <c r="D3933">
        <v>19.0517</v>
      </c>
    </row>
    <row r="3934" spans="3:4" x14ac:dyDescent="0.25">
      <c r="C3934" s="4">
        <v>19.4895</v>
      </c>
      <c r="D3934">
        <v>19.065600000000003</v>
      </c>
    </row>
    <row r="3935" spans="3:4" x14ac:dyDescent="0.25">
      <c r="C3935" s="4">
        <v>19.494</v>
      </c>
      <c r="D3935">
        <v>19.065600000000003</v>
      </c>
    </row>
    <row r="3936" spans="3:4" x14ac:dyDescent="0.25">
      <c r="C3936" s="4">
        <v>19.4985</v>
      </c>
      <c r="D3936">
        <v>19.0792</v>
      </c>
    </row>
    <row r="3937" spans="3:4" x14ac:dyDescent="0.25">
      <c r="C3937" s="4">
        <v>19.503</v>
      </c>
      <c r="D3937">
        <v>19.0792</v>
      </c>
    </row>
    <row r="3938" spans="3:4" x14ac:dyDescent="0.25">
      <c r="C3938" s="4">
        <v>19.5075</v>
      </c>
      <c r="D3938">
        <v>19.092599999999997</v>
      </c>
    </row>
    <row r="3939" spans="3:4" x14ac:dyDescent="0.25">
      <c r="C3939" s="4">
        <v>19.512</v>
      </c>
      <c r="D3939">
        <v>19.092599999999997</v>
      </c>
    </row>
    <row r="3940" spans="3:4" x14ac:dyDescent="0.25">
      <c r="C3940" s="4">
        <v>19.516500000000001</v>
      </c>
      <c r="D3940">
        <v>19.106000000000002</v>
      </c>
    </row>
    <row r="3941" spans="3:4" x14ac:dyDescent="0.25">
      <c r="C3941" s="4">
        <v>19.521000000000001</v>
      </c>
      <c r="D3941">
        <v>19.119399999999999</v>
      </c>
    </row>
    <row r="3942" spans="3:4" x14ac:dyDescent="0.25">
      <c r="C3942" s="4">
        <v>19.525500000000001</v>
      </c>
      <c r="D3942">
        <v>19.119399999999999</v>
      </c>
    </row>
    <row r="3943" spans="3:4" x14ac:dyDescent="0.25">
      <c r="C3943" s="4">
        <v>19.53</v>
      </c>
      <c r="D3943">
        <v>19.132800000000003</v>
      </c>
    </row>
    <row r="3944" spans="3:4" x14ac:dyDescent="0.25">
      <c r="C3944" s="4">
        <v>19.534500000000001</v>
      </c>
      <c r="D3944">
        <v>19.132800000000003</v>
      </c>
    </row>
    <row r="3945" spans="3:4" x14ac:dyDescent="0.25">
      <c r="C3945" s="4">
        <v>19.539000000000001</v>
      </c>
      <c r="D3945">
        <v>19.146149999999999</v>
      </c>
    </row>
    <row r="3946" spans="3:4" x14ac:dyDescent="0.25">
      <c r="C3946" s="4">
        <v>19.543500000000002</v>
      </c>
      <c r="D3946">
        <v>19.146149999999999</v>
      </c>
    </row>
    <row r="3947" spans="3:4" x14ac:dyDescent="0.25">
      <c r="C3947" s="4">
        <v>19.547999999999998</v>
      </c>
      <c r="D3947">
        <v>19.159500000000001</v>
      </c>
    </row>
    <row r="3948" spans="3:4" x14ac:dyDescent="0.25">
      <c r="C3948" s="4">
        <v>19.552499999999998</v>
      </c>
      <c r="D3948">
        <v>19.159500000000001</v>
      </c>
    </row>
    <row r="3949" spans="3:4" x14ac:dyDescent="0.25">
      <c r="C3949" s="4">
        <v>19.556999999999999</v>
      </c>
      <c r="D3949">
        <v>19.17285</v>
      </c>
    </row>
    <row r="3950" spans="3:4" x14ac:dyDescent="0.25">
      <c r="C3950" s="4">
        <v>19.561499999999999</v>
      </c>
      <c r="D3950">
        <v>19.186250000000001</v>
      </c>
    </row>
    <row r="3951" spans="3:4" x14ac:dyDescent="0.25">
      <c r="C3951" s="4">
        <v>19.565999999999999</v>
      </c>
      <c r="D3951">
        <v>19.186250000000001</v>
      </c>
    </row>
    <row r="3952" spans="3:4" x14ac:dyDescent="0.25">
      <c r="C3952" s="4">
        <v>19.570499999999999</v>
      </c>
      <c r="D3952">
        <v>19.200650000000003</v>
      </c>
    </row>
    <row r="3953" spans="3:4" x14ac:dyDescent="0.25">
      <c r="C3953" s="4">
        <v>19.574999999999999</v>
      </c>
      <c r="D3953">
        <v>19.200650000000003</v>
      </c>
    </row>
    <row r="3954" spans="3:4" x14ac:dyDescent="0.25">
      <c r="C3954" s="4">
        <v>19.579499999999999</v>
      </c>
      <c r="D3954">
        <v>19.215900000000001</v>
      </c>
    </row>
    <row r="3955" spans="3:4" x14ac:dyDescent="0.25">
      <c r="C3955" s="4">
        <v>19.584</v>
      </c>
      <c r="D3955">
        <v>19.215900000000001</v>
      </c>
    </row>
    <row r="3956" spans="3:4" x14ac:dyDescent="0.25">
      <c r="C3956" s="4">
        <v>19.5885</v>
      </c>
      <c r="D3956">
        <v>19.231100000000001</v>
      </c>
    </row>
    <row r="3957" spans="3:4" x14ac:dyDescent="0.25">
      <c r="C3957" s="4">
        <v>19.593</v>
      </c>
      <c r="D3957">
        <v>19.246300000000002</v>
      </c>
    </row>
    <row r="3958" spans="3:4" x14ac:dyDescent="0.25">
      <c r="C3958" s="4">
        <v>19.5975</v>
      </c>
      <c r="D3958">
        <v>19.246300000000002</v>
      </c>
    </row>
    <row r="3959" spans="3:4" x14ac:dyDescent="0.25">
      <c r="C3959" s="4">
        <v>19.602</v>
      </c>
      <c r="D3959">
        <v>19.261500000000002</v>
      </c>
    </row>
    <row r="3960" spans="3:4" x14ac:dyDescent="0.25">
      <c r="C3960" s="4">
        <v>19.6065</v>
      </c>
      <c r="D3960">
        <v>19.261500000000002</v>
      </c>
    </row>
    <row r="3961" spans="3:4" x14ac:dyDescent="0.25">
      <c r="C3961" s="4">
        <v>19.611000000000001</v>
      </c>
      <c r="D3961">
        <v>19.27665</v>
      </c>
    </row>
    <row r="3962" spans="3:4" x14ac:dyDescent="0.25">
      <c r="C3962" s="4">
        <v>19.615500000000001</v>
      </c>
      <c r="D3962">
        <v>19.27665</v>
      </c>
    </row>
    <row r="3963" spans="3:4" x14ac:dyDescent="0.25">
      <c r="C3963" s="4">
        <v>19.62</v>
      </c>
      <c r="D3963">
        <v>19.291799999999999</v>
      </c>
    </row>
    <row r="3964" spans="3:4" x14ac:dyDescent="0.25">
      <c r="C3964" s="4">
        <v>19.624500000000001</v>
      </c>
      <c r="D3964">
        <v>19.291799999999999</v>
      </c>
    </row>
    <row r="3965" spans="3:4" x14ac:dyDescent="0.25">
      <c r="C3965" s="4">
        <v>19.629000000000001</v>
      </c>
      <c r="D3965">
        <v>19.306999999999999</v>
      </c>
    </row>
    <row r="3966" spans="3:4" x14ac:dyDescent="0.25">
      <c r="C3966" s="4">
        <v>19.633500000000002</v>
      </c>
      <c r="D3966">
        <v>19.322150000000001</v>
      </c>
    </row>
    <row r="3967" spans="3:4" x14ac:dyDescent="0.25">
      <c r="C3967" s="4">
        <v>19.638000000000002</v>
      </c>
      <c r="D3967">
        <v>19.322150000000001</v>
      </c>
    </row>
    <row r="3968" spans="3:4" x14ac:dyDescent="0.25">
      <c r="C3968" s="4">
        <v>19.642499999999998</v>
      </c>
      <c r="D3968">
        <v>19.338049999999999</v>
      </c>
    </row>
    <row r="3969" spans="3:4" x14ac:dyDescent="0.25">
      <c r="C3969" s="4">
        <v>19.646999999999998</v>
      </c>
      <c r="D3969">
        <v>19.338049999999999</v>
      </c>
    </row>
    <row r="3970" spans="3:4" x14ac:dyDescent="0.25">
      <c r="C3970" s="4">
        <v>19.651499999999999</v>
      </c>
      <c r="D3970">
        <v>19.354849999999999</v>
      </c>
    </row>
    <row r="3971" spans="3:4" x14ac:dyDescent="0.25">
      <c r="C3971" s="4">
        <v>19.655999999999999</v>
      </c>
      <c r="D3971">
        <v>19.354849999999999</v>
      </c>
    </row>
    <row r="3972" spans="3:4" x14ac:dyDescent="0.25">
      <c r="C3972" s="4">
        <v>19.660499999999999</v>
      </c>
      <c r="D3972">
        <v>19.371699999999997</v>
      </c>
    </row>
    <row r="3973" spans="3:4" x14ac:dyDescent="0.25">
      <c r="C3973" s="4">
        <v>19.664999999999999</v>
      </c>
      <c r="D3973">
        <v>19.371699999999997</v>
      </c>
    </row>
    <row r="3974" spans="3:4" x14ac:dyDescent="0.25">
      <c r="C3974" s="4">
        <v>19.669499999999999</v>
      </c>
      <c r="D3974">
        <v>19.388549999999999</v>
      </c>
    </row>
    <row r="3975" spans="3:4" x14ac:dyDescent="0.25">
      <c r="C3975" s="4">
        <v>19.673999999999999</v>
      </c>
      <c r="D3975">
        <v>19.4054</v>
      </c>
    </row>
    <row r="3976" spans="3:4" x14ac:dyDescent="0.25">
      <c r="C3976" s="4">
        <v>19.6785</v>
      </c>
      <c r="D3976">
        <v>19.4054</v>
      </c>
    </row>
    <row r="3977" spans="3:4" x14ac:dyDescent="0.25">
      <c r="C3977" s="4">
        <v>19.683</v>
      </c>
      <c r="D3977">
        <v>19.422199999999997</v>
      </c>
    </row>
    <row r="3978" spans="3:4" x14ac:dyDescent="0.25">
      <c r="C3978" s="4">
        <v>19.6875</v>
      </c>
      <c r="D3978">
        <v>19.422199999999997</v>
      </c>
    </row>
    <row r="3979" spans="3:4" x14ac:dyDescent="0.25">
      <c r="C3979" s="4">
        <v>19.692</v>
      </c>
      <c r="D3979">
        <v>19.439</v>
      </c>
    </row>
    <row r="3980" spans="3:4" x14ac:dyDescent="0.25">
      <c r="C3980" s="4">
        <v>19.6965</v>
      </c>
      <c r="D3980">
        <v>19.439</v>
      </c>
    </row>
    <row r="3981" spans="3:4" x14ac:dyDescent="0.25">
      <c r="C3981" s="4">
        <v>19.701000000000001</v>
      </c>
      <c r="D3981">
        <v>19.4558</v>
      </c>
    </row>
    <row r="3982" spans="3:4" x14ac:dyDescent="0.25">
      <c r="C3982" s="4">
        <v>19.705500000000001</v>
      </c>
      <c r="D3982">
        <v>19.4558</v>
      </c>
    </row>
    <row r="3983" spans="3:4" x14ac:dyDescent="0.25">
      <c r="C3983" s="4">
        <v>19.71</v>
      </c>
      <c r="D3983">
        <v>19.472549999999998</v>
      </c>
    </row>
    <row r="3984" spans="3:4" x14ac:dyDescent="0.25">
      <c r="C3984" s="4">
        <v>19.714500000000001</v>
      </c>
      <c r="D3984">
        <v>19.489550000000001</v>
      </c>
    </row>
    <row r="3985" spans="3:4" x14ac:dyDescent="0.25">
      <c r="C3985" s="4">
        <v>19.719000000000001</v>
      </c>
      <c r="D3985">
        <v>19.489550000000001</v>
      </c>
    </row>
    <row r="3986" spans="3:4" x14ac:dyDescent="0.25">
      <c r="C3986" s="4">
        <v>19.723500000000001</v>
      </c>
      <c r="D3986">
        <v>19.506900000000002</v>
      </c>
    </row>
    <row r="3987" spans="3:4" x14ac:dyDescent="0.25">
      <c r="C3987" s="4">
        <v>19.728000000000002</v>
      </c>
      <c r="D3987">
        <v>19.506900000000002</v>
      </c>
    </row>
    <row r="3988" spans="3:4" x14ac:dyDescent="0.25">
      <c r="C3988" s="4">
        <v>19.732500000000002</v>
      </c>
      <c r="D3988">
        <v>19.524349999999998</v>
      </c>
    </row>
    <row r="3989" spans="3:4" x14ac:dyDescent="0.25">
      <c r="C3989" s="4">
        <v>19.736999999999998</v>
      </c>
      <c r="D3989">
        <v>19.524349999999998</v>
      </c>
    </row>
    <row r="3990" spans="3:4" x14ac:dyDescent="0.25">
      <c r="C3990" s="4">
        <v>19.741499999999998</v>
      </c>
      <c r="D3990">
        <v>19.541800000000002</v>
      </c>
    </row>
    <row r="3991" spans="3:4" x14ac:dyDescent="0.25">
      <c r="C3991" s="4">
        <v>19.745999999999999</v>
      </c>
      <c r="D3991">
        <v>19.559249999999999</v>
      </c>
    </row>
    <row r="3992" spans="3:4" x14ac:dyDescent="0.25">
      <c r="C3992" s="4">
        <v>19.750499999999999</v>
      </c>
      <c r="D3992">
        <v>19.559249999999999</v>
      </c>
    </row>
    <row r="3993" spans="3:4" x14ac:dyDescent="0.25">
      <c r="C3993" s="4">
        <v>19.754999999999999</v>
      </c>
      <c r="D3993">
        <v>19.576700000000002</v>
      </c>
    </row>
    <row r="3994" spans="3:4" x14ac:dyDescent="0.25">
      <c r="C3994" s="4">
        <v>19.759499999999999</v>
      </c>
      <c r="D3994">
        <v>19.576700000000002</v>
      </c>
    </row>
    <row r="3995" spans="3:4" x14ac:dyDescent="0.25">
      <c r="C3995" s="4">
        <v>19.763999999999999</v>
      </c>
      <c r="D3995">
        <v>19.594099999999997</v>
      </c>
    </row>
    <row r="3996" spans="3:4" x14ac:dyDescent="0.25">
      <c r="C3996" s="4">
        <v>19.7685</v>
      </c>
      <c r="D3996">
        <v>19.594099999999997</v>
      </c>
    </row>
    <row r="3997" spans="3:4" x14ac:dyDescent="0.25">
      <c r="C3997" s="4">
        <v>19.773</v>
      </c>
      <c r="D3997">
        <v>19.611499999999999</v>
      </c>
    </row>
    <row r="3998" spans="3:4" x14ac:dyDescent="0.25">
      <c r="C3998" s="4">
        <v>19.7775</v>
      </c>
      <c r="D3998">
        <v>19.611499999999999</v>
      </c>
    </row>
    <row r="3999" spans="3:4" x14ac:dyDescent="0.25">
      <c r="C3999" s="4">
        <v>19.782</v>
      </c>
      <c r="D3999">
        <v>19.628900000000002</v>
      </c>
    </row>
    <row r="4000" spans="3:4" x14ac:dyDescent="0.25">
      <c r="C4000" s="4">
        <v>19.7865</v>
      </c>
      <c r="D4000">
        <v>19.6464</v>
      </c>
    </row>
    <row r="4001" spans="3:4" x14ac:dyDescent="0.25">
      <c r="C4001" s="4">
        <v>19.791</v>
      </c>
      <c r="D4001">
        <v>19.6464</v>
      </c>
    </row>
    <row r="4002" spans="3:4" x14ac:dyDescent="0.25">
      <c r="C4002" s="4">
        <v>19.795500000000001</v>
      </c>
      <c r="D4002">
        <v>19.664250000000003</v>
      </c>
    </row>
    <row r="4003" spans="3:4" x14ac:dyDescent="0.25">
      <c r="C4003" s="4">
        <v>19.8</v>
      </c>
      <c r="D4003">
        <v>19.664250000000003</v>
      </c>
    </row>
    <row r="4004" spans="3:4" x14ac:dyDescent="0.25">
      <c r="C4004" s="4">
        <v>19.804500000000001</v>
      </c>
      <c r="D4004">
        <v>19.68235</v>
      </c>
    </row>
    <row r="4005" spans="3:4" x14ac:dyDescent="0.25">
      <c r="C4005" s="4">
        <v>19.809000000000001</v>
      </c>
      <c r="D4005">
        <v>19.68235</v>
      </c>
    </row>
    <row r="4006" spans="3:4" x14ac:dyDescent="0.25">
      <c r="C4006" s="4">
        <v>19.813500000000001</v>
      </c>
      <c r="D4006">
        <v>19.70045</v>
      </c>
    </row>
    <row r="4007" spans="3:4" x14ac:dyDescent="0.25">
      <c r="C4007" s="4">
        <v>19.818000000000001</v>
      </c>
      <c r="D4007">
        <v>19.70045</v>
      </c>
    </row>
    <row r="4008" spans="3:4" x14ac:dyDescent="0.25">
      <c r="C4008" s="4">
        <v>19.822500000000002</v>
      </c>
      <c r="D4008">
        <v>19.71855</v>
      </c>
    </row>
    <row r="4009" spans="3:4" x14ac:dyDescent="0.25">
      <c r="C4009" s="4">
        <v>19.827000000000002</v>
      </c>
      <c r="D4009">
        <v>19.736599999999999</v>
      </c>
    </row>
    <row r="4010" spans="3:4" x14ac:dyDescent="0.25">
      <c r="C4010" s="4">
        <v>19.831499999999998</v>
      </c>
      <c r="D4010">
        <v>19.736599999999999</v>
      </c>
    </row>
    <row r="4011" spans="3:4" x14ac:dyDescent="0.25">
      <c r="C4011" s="4">
        <v>19.835999999999999</v>
      </c>
      <c r="D4011">
        <v>19.754649999999998</v>
      </c>
    </row>
    <row r="4012" spans="3:4" x14ac:dyDescent="0.25">
      <c r="C4012" s="4">
        <v>19.840499999999999</v>
      </c>
      <c r="D4012">
        <v>19.754649999999998</v>
      </c>
    </row>
    <row r="4013" spans="3:4" x14ac:dyDescent="0.25">
      <c r="C4013" s="4">
        <v>19.844999999999999</v>
      </c>
      <c r="D4013">
        <v>19.7727</v>
      </c>
    </row>
    <row r="4014" spans="3:4" x14ac:dyDescent="0.25">
      <c r="C4014" s="4">
        <v>19.849499999999999</v>
      </c>
      <c r="D4014">
        <v>19.7727</v>
      </c>
    </row>
    <row r="4015" spans="3:4" x14ac:dyDescent="0.25">
      <c r="C4015" s="4">
        <v>19.853999999999999</v>
      </c>
      <c r="D4015">
        <v>19.790700000000001</v>
      </c>
    </row>
    <row r="4016" spans="3:4" x14ac:dyDescent="0.25">
      <c r="C4016" s="4">
        <v>19.858499999999999</v>
      </c>
      <c r="D4016">
        <v>19.799700000000001</v>
      </c>
    </row>
    <row r="4017" spans="3:4" x14ac:dyDescent="0.25">
      <c r="C4017" s="4">
        <v>19.863</v>
      </c>
      <c r="D4017">
        <v>19.808700000000002</v>
      </c>
    </row>
    <row r="4018" spans="3:4" x14ac:dyDescent="0.25">
      <c r="C4018" s="4">
        <v>19.8675</v>
      </c>
      <c r="D4018">
        <v>19.82685</v>
      </c>
    </row>
    <row r="4019" spans="3:4" x14ac:dyDescent="0.25">
      <c r="C4019" s="4">
        <v>19.872</v>
      </c>
      <c r="D4019">
        <v>19.82685</v>
      </c>
    </row>
    <row r="4020" spans="3:4" x14ac:dyDescent="0.25">
      <c r="C4020" s="4">
        <v>19.8765</v>
      </c>
      <c r="D4020">
        <v>19.845149999999997</v>
      </c>
    </row>
    <row r="4021" spans="3:4" x14ac:dyDescent="0.25">
      <c r="C4021" s="4">
        <v>19.881</v>
      </c>
      <c r="D4021">
        <v>19.845149999999997</v>
      </c>
    </row>
    <row r="4022" spans="3:4" x14ac:dyDescent="0.25">
      <c r="C4022" s="4">
        <v>19.8855</v>
      </c>
      <c r="D4022">
        <v>19.86345</v>
      </c>
    </row>
    <row r="4023" spans="3:4" x14ac:dyDescent="0.25">
      <c r="C4023" s="4">
        <v>19.89</v>
      </c>
      <c r="D4023">
        <v>19.86345</v>
      </c>
    </row>
    <row r="4024" spans="3:4" x14ac:dyDescent="0.25">
      <c r="C4024" s="4">
        <v>19.894500000000001</v>
      </c>
      <c r="D4024">
        <v>19.881699999999999</v>
      </c>
    </row>
    <row r="4025" spans="3:4" x14ac:dyDescent="0.25">
      <c r="C4025" s="4">
        <v>19.899000000000001</v>
      </c>
      <c r="D4025">
        <v>19.899949999999997</v>
      </c>
    </row>
    <row r="4026" spans="3:4" x14ac:dyDescent="0.25">
      <c r="C4026" s="4">
        <v>19.903500000000001</v>
      </c>
      <c r="D4026">
        <v>19.899949999999997</v>
      </c>
    </row>
    <row r="4027" spans="3:4" x14ac:dyDescent="0.25">
      <c r="C4027" s="4">
        <v>19.908000000000001</v>
      </c>
      <c r="D4027">
        <v>19.918199999999999</v>
      </c>
    </row>
    <row r="4028" spans="3:4" x14ac:dyDescent="0.25">
      <c r="C4028" s="4">
        <v>19.912500000000001</v>
      </c>
      <c r="D4028">
        <v>19.918199999999999</v>
      </c>
    </row>
    <row r="4029" spans="3:4" x14ac:dyDescent="0.25">
      <c r="C4029" s="4">
        <v>19.917000000000002</v>
      </c>
      <c r="D4029">
        <v>19.936399999999999</v>
      </c>
    </row>
    <row r="4030" spans="3:4" x14ac:dyDescent="0.25">
      <c r="C4030" s="4">
        <v>19.921500000000002</v>
      </c>
      <c r="D4030">
        <v>19.936399999999999</v>
      </c>
    </row>
    <row r="4031" spans="3:4" x14ac:dyDescent="0.25">
      <c r="C4031" s="4">
        <v>19.925999999999998</v>
      </c>
      <c r="D4031">
        <v>19.954599999999999</v>
      </c>
    </row>
    <row r="4032" spans="3:4" x14ac:dyDescent="0.25">
      <c r="C4032" s="4">
        <v>19.930499999999999</v>
      </c>
      <c r="D4032">
        <v>19.954599999999999</v>
      </c>
    </row>
    <row r="4033" spans="3:4" x14ac:dyDescent="0.25">
      <c r="C4033" s="4">
        <v>19.934999999999999</v>
      </c>
      <c r="D4033">
        <v>19.972799999999999</v>
      </c>
    </row>
    <row r="4034" spans="3:4" x14ac:dyDescent="0.25">
      <c r="C4034" s="4">
        <v>19.939499999999999</v>
      </c>
      <c r="D4034">
        <v>19.9907</v>
      </c>
    </row>
    <row r="4035" spans="3:4" x14ac:dyDescent="0.25">
      <c r="C4035" s="4">
        <v>19.943999999999999</v>
      </c>
      <c r="D4035">
        <v>19.9907</v>
      </c>
    </row>
    <row r="4036" spans="3:4" x14ac:dyDescent="0.25">
      <c r="C4036" s="4">
        <v>19.948499999999999</v>
      </c>
      <c r="D4036">
        <v>20.007850000000001</v>
      </c>
    </row>
    <row r="4037" spans="3:4" x14ac:dyDescent="0.25">
      <c r="C4037" s="4">
        <v>19.952999999999999</v>
      </c>
      <c r="D4037">
        <v>20.007850000000001</v>
      </c>
    </row>
    <row r="4038" spans="3:4" x14ac:dyDescent="0.25">
      <c r="C4038" s="4">
        <v>19.9575</v>
      </c>
      <c r="D4038">
        <v>20.024500000000003</v>
      </c>
    </row>
    <row r="4039" spans="3:4" x14ac:dyDescent="0.25">
      <c r="C4039" s="4">
        <v>19.962</v>
      </c>
      <c r="D4039">
        <v>20.024500000000003</v>
      </c>
    </row>
    <row r="4040" spans="3:4" x14ac:dyDescent="0.25">
      <c r="C4040" s="4">
        <v>19.9665</v>
      </c>
      <c r="D4040">
        <v>20.0411</v>
      </c>
    </row>
    <row r="4041" spans="3:4" x14ac:dyDescent="0.25">
      <c r="C4041" s="4">
        <v>19.971</v>
      </c>
      <c r="D4041">
        <v>20.0411</v>
      </c>
    </row>
    <row r="4042" spans="3:4" x14ac:dyDescent="0.25">
      <c r="C4042" s="4">
        <v>19.9755</v>
      </c>
      <c r="D4042">
        <v>20.057699999999997</v>
      </c>
    </row>
    <row r="4043" spans="3:4" x14ac:dyDescent="0.25">
      <c r="C4043" s="4">
        <v>19.98</v>
      </c>
      <c r="D4043">
        <v>20.074300000000001</v>
      </c>
    </row>
    <row r="4044" spans="3:4" x14ac:dyDescent="0.25">
      <c r="C4044" s="4">
        <v>19.984500000000001</v>
      </c>
      <c r="D4044">
        <v>20.074300000000001</v>
      </c>
    </row>
    <row r="4045" spans="3:4" x14ac:dyDescent="0.25">
      <c r="C4045" s="4">
        <v>19.989000000000001</v>
      </c>
      <c r="D4045">
        <v>20.09085</v>
      </c>
    </row>
    <row r="4046" spans="3:4" x14ac:dyDescent="0.25">
      <c r="C4046" s="4">
        <v>19.993500000000001</v>
      </c>
      <c r="D4046">
        <v>20.09085</v>
      </c>
    </row>
    <row r="4047" spans="3:4" x14ac:dyDescent="0.25">
      <c r="C4047" s="4">
        <v>19.998000000000001</v>
      </c>
      <c r="D4047">
        <v>20.107399999999998</v>
      </c>
    </row>
    <row r="4048" spans="3:4" x14ac:dyDescent="0.25">
      <c r="C4048" s="4">
        <v>20.002500000000001</v>
      </c>
      <c r="D4048">
        <v>20.107399999999998</v>
      </c>
    </row>
    <row r="4049" spans="3:4" x14ac:dyDescent="0.25">
      <c r="C4049" s="4">
        <v>20.007000000000001</v>
      </c>
      <c r="D4049">
        <v>20.123950000000001</v>
      </c>
    </row>
    <row r="4050" spans="3:4" x14ac:dyDescent="0.25">
      <c r="C4050" s="4">
        <v>20.011500000000002</v>
      </c>
      <c r="D4050">
        <v>20.132200000000001</v>
      </c>
    </row>
    <row r="4051" spans="3:4" x14ac:dyDescent="0.25">
      <c r="C4051" s="4">
        <v>20.015999999999998</v>
      </c>
      <c r="D4051">
        <v>20.140450000000001</v>
      </c>
    </row>
    <row r="4052" spans="3:4" x14ac:dyDescent="0.25">
      <c r="C4052" s="4">
        <v>20.020499999999998</v>
      </c>
      <c r="D4052">
        <v>20.155950000000001</v>
      </c>
    </row>
    <row r="4053" spans="3:4" x14ac:dyDescent="0.25">
      <c r="C4053" s="4">
        <v>20.024999999999999</v>
      </c>
      <c r="D4053">
        <v>20.155950000000001</v>
      </c>
    </row>
    <row r="4054" spans="3:4" x14ac:dyDescent="0.25">
      <c r="C4054" s="4">
        <v>20.029499999999999</v>
      </c>
      <c r="D4054">
        <v>20.17015</v>
      </c>
    </row>
    <row r="4055" spans="3:4" x14ac:dyDescent="0.25">
      <c r="C4055" s="4">
        <v>20.033999999999999</v>
      </c>
      <c r="D4055">
        <v>20.17015</v>
      </c>
    </row>
    <row r="4056" spans="3:4" x14ac:dyDescent="0.25">
      <c r="C4056" s="4">
        <v>20.038499999999999</v>
      </c>
      <c r="D4056">
        <v>20.183999999999997</v>
      </c>
    </row>
    <row r="4057" spans="3:4" x14ac:dyDescent="0.25">
      <c r="C4057" s="4">
        <v>20.042999999999999</v>
      </c>
      <c r="D4057">
        <v>20.183999999999997</v>
      </c>
    </row>
    <row r="4058" spans="3:4" x14ac:dyDescent="0.25">
      <c r="C4058" s="4">
        <v>20.047499999999999</v>
      </c>
      <c r="D4058">
        <v>20.197849999999999</v>
      </c>
    </row>
    <row r="4059" spans="3:4" x14ac:dyDescent="0.25">
      <c r="C4059" s="4">
        <v>20.052</v>
      </c>
      <c r="D4059">
        <v>20.211749999999999</v>
      </c>
    </row>
    <row r="4060" spans="3:4" x14ac:dyDescent="0.25">
      <c r="C4060" s="4">
        <v>20.0565</v>
      </c>
      <c r="D4060">
        <v>20.211749999999999</v>
      </c>
    </row>
    <row r="4061" spans="3:4" x14ac:dyDescent="0.25">
      <c r="C4061" s="4">
        <v>20.061</v>
      </c>
      <c r="D4061">
        <v>20.225650000000002</v>
      </c>
    </row>
    <row r="4062" spans="3:4" x14ac:dyDescent="0.25">
      <c r="C4062" s="4">
        <v>20.0655</v>
      </c>
      <c r="D4062">
        <v>20.225650000000002</v>
      </c>
    </row>
    <row r="4063" spans="3:4" x14ac:dyDescent="0.25">
      <c r="C4063" s="4">
        <v>20.07</v>
      </c>
      <c r="D4063">
        <v>20.2395</v>
      </c>
    </row>
    <row r="4064" spans="3:4" x14ac:dyDescent="0.25">
      <c r="C4064" s="4">
        <v>20.0745</v>
      </c>
      <c r="D4064">
        <v>20.2395</v>
      </c>
    </row>
    <row r="4065" spans="3:4" x14ac:dyDescent="0.25">
      <c r="C4065" s="4">
        <v>20.079000000000001</v>
      </c>
      <c r="D4065">
        <v>20.253300000000003</v>
      </c>
    </row>
    <row r="4066" spans="3:4" x14ac:dyDescent="0.25">
      <c r="C4066" s="4">
        <v>20.083500000000001</v>
      </c>
      <c r="D4066">
        <v>20.253300000000003</v>
      </c>
    </row>
    <row r="4067" spans="3:4" x14ac:dyDescent="0.25">
      <c r="C4067" s="4">
        <v>20.088000000000001</v>
      </c>
      <c r="D4067">
        <v>20.267150000000001</v>
      </c>
    </row>
    <row r="4068" spans="3:4" x14ac:dyDescent="0.25">
      <c r="C4068" s="4">
        <v>20.092500000000001</v>
      </c>
      <c r="D4068">
        <v>20.280950000000001</v>
      </c>
    </row>
    <row r="4069" spans="3:4" x14ac:dyDescent="0.25">
      <c r="C4069" s="4">
        <v>20.097000000000001</v>
      </c>
      <c r="D4069">
        <v>20.280950000000001</v>
      </c>
    </row>
    <row r="4070" spans="3:4" x14ac:dyDescent="0.25">
      <c r="C4070" s="4">
        <v>20.101500000000001</v>
      </c>
      <c r="D4070">
        <v>20.294499999999999</v>
      </c>
    </row>
    <row r="4071" spans="3:4" x14ac:dyDescent="0.25">
      <c r="C4071" s="4">
        <v>20.106000000000002</v>
      </c>
      <c r="D4071">
        <v>20.294499999999999</v>
      </c>
    </row>
    <row r="4072" spans="3:4" x14ac:dyDescent="0.25">
      <c r="C4072" s="4">
        <v>20.110499999999998</v>
      </c>
      <c r="D4072">
        <v>20.307949999999998</v>
      </c>
    </row>
    <row r="4073" spans="3:4" x14ac:dyDescent="0.25">
      <c r="C4073" s="4">
        <v>20.114999999999998</v>
      </c>
      <c r="D4073">
        <v>20.307949999999998</v>
      </c>
    </row>
    <row r="4074" spans="3:4" x14ac:dyDescent="0.25">
      <c r="C4074" s="4">
        <v>20.119499999999999</v>
      </c>
      <c r="D4074">
        <v>20.321399999999997</v>
      </c>
    </row>
    <row r="4075" spans="3:4" x14ac:dyDescent="0.25">
      <c r="C4075" s="4">
        <v>20.123999999999999</v>
      </c>
      <c r="D4075">
        <v>20.321399999999997</v>
      </c>
    </row>
    <row r="4076" spans="3:4" x14ac:dyDescent="0.25">
      <c r="C4076" s="4">
        <v>20.128499999999999</v>
      </c>
      <c r="D4076">
        <v>20.334800000000001</v>
      </c>
    </row>
    <row r="4077" spans="3:4" x14ac:dyDescent="0.25">
      <c r="C4077" s="4">
        <v>20.132999999999999</v>
      </c>
      <c r="D4077">
        <v>20.348199999999999</v>
      </c>
    </row>
    <row r="4078" spans="3:4" x14ac:dyDescent="0.25">
      <c r="C4078" s="4">
        <v>20.137499999999999</v>
      </c>
      <c r="D4078">
        <v>20.348199999999999</v>
      </c>
    </row>
    <row r="4079" spans="3:4" x14ac:dyDescent="0.25">
      <c r="C4079" s="4">
        <v>20.141999999999999</v>
      </c>
      <c r="D4079">
        <v>20.361550000000001</v>
      </c>
    </row>
    <row r="4080" spans="3:4" x14ac:dyDescent="0.25">
      <c r="C4080" s="4">
        <v>20.1465</v>
      </c>
      <c r="D4080">
        <v>20.361550000000001</v>
      </c>
    </row>
    <row r="4081" spans="3:4" x14ac:dyDescent="0.25">
      <c r="C4081" s="4">
        <v>20.151</v>
      </c>
      <c r="D4081">
        <v>20.3749</v>
      </c>
    </row>
    <row r="4082" spans="3:4" x14ac:dyDescent="0.25">
      <c r="C4082" s="4">
        <v>20.1555</v>
      </c>
      <c r="D4082">
        <v>20.3749</v>
      </c>
    </row>
    <row r="4083" spans="3:4" x14ac:dyDescent="0.25">
      <c r="C4083" s="4">
        <v>20.16</v>
      </c>
      <c r="D4083">
        <v>20.388300000000001</v>
      </c>
    </row>
    <row r="4084" spans="3:4" x14ac:dyDescent="0.25">
      <c r="C4084" s="4">
        <v>20.1645</v>
      </c>
      <c r="D4084">
        <v>20.40165</v>
      </c>
    </row>
    <row r="4085" spans="3:4" x14ac:dyDescent="0.25">
      <c r="C4085" s="4">
        <v>20.169</v>
      </c>
      <c r="D4085">
        <v>20.40165</v>
      </c>
    </row>
    <row r="4086" spans="3:4" x14ac:dyDescent="0.25">
      <c r="C4086" s="4">
        <v>20.173500000000001</v>
      </c>
      <c r="D4086">
        <v>20.415700000000001</v>
      </c>
    </row>
    <row r="4087" spans="3:4" x14ac:dyDescent="0.25">
      <c r="C4087" s="4">
        <v>20.178000000000001</v>
      </c>
      <c r="D4087">
        <v>20.415700000000001</v>
      </c>
    </row>
    <row r="4088" spans="3:4" x14ac:dyDescent="0.25">
      <c r="C4088" s="4">
        <v>20.182500000000001</v>
      </c>
      <c r="D4088">
        <v>20.431450000000002</v>
      </c>
    </row>
    <row r="4089" spans="3:4" x14ac:dyDescent="0.25">
      <c r="C4089" s="4">
        <v>20.187000000000001</v>
      </c>
      <c r="D4089">
        <v>20.431450000000002</v>
      </c>
    </row>
    <row r="4090" spans="3:4" x14ac:dyDescent="0.25">
      <c r="C4090" s="4">
        <v>20.191500000000001</v>
      </c>
      <c r="D4090">
        <v>20.448149999999998</v>
      </c>
    </row>
    <row r="4091" spans="3:4" x14ac:dyDescent="0.25">
      <c r="C4091" s="4">
        <v>20.196000000000002</v>
      </c>
      <c r="D4091">
        <v>20.448149999999998</v>
      </c>
    </row>
    <row r="4092" spans="3:4" x14ac:dyDescent="0.25">
      <c r="C4092" s="4">
        <v>20.200500000000002</v>
      </c>
      <c r="D4092">
        <v>20.464849999999998</v>
      </c>
    </row>
    <row r="4093" spans="3:4" x14ac:dyDescent="0.25">
      <c r="C4093" s="4">
        <v>20.204999999999998</v>
      </c>
      <c r="D4093">
        <v>20.481499999999997</v>
      </c>
    </row>
    <row r="4094" spans="3:4" x14ac:dyDescent="0.25">
      <c r="C4094" s="4">
        <v>20.209499999999998</v>
      </c>
      <c r="D4094">
        <v>20.481499999999997</v>
      </c>
    </row>
    <row r="4095" spans="3:4" x14ac:dyDescent="0.25">
      <c r="C4095" s="4">
        <v>20.213999999999999</v>
      </c>
      <c r="D4095">
        <v>20.498149999999999</v>
      </c>
    </row>
    <row r="4096" spans="3:4" x14ac:dyDescent="0.25">
      <c r="C4096" s="4">
        <v>20.218499999999999</v>
      </c>
      <c r="D4096">
        <v>20.498149999999999</v>
      </c>
    </row>
    <row r="4097" spans="3:4" x14ac:dyDescent="0.25">
      <c r="C4097" s="4">
        <v>20.222999999999999</v>
      </c>
      <c r="D4097">
        <v>20.514800000000001</v>
      </c>
    </row>
    <row r="4098" spans="3:4" x14ac:dyDescent="0.25">
      <c r="C4098" s="4">
        <v>20.227499999999999</v>
      </c>
      <c r="D4098">
        <v>20.514800000000001</v>
      </c>
    </row>
    <row r="4099" spans="3:4" x14ac:dyDescent="0.25">
      <c r="C4099" s="4">
        <v>20.231999999999999</v>
      </c>
      <c r="D4099">
        <v>20.531399999999998</v>
      </c>
    </row>
    <row r="4100" spans="3:4" x14ac:dyDescent="0.25">
      <c r="C4100" s="4">
        <v>20.236499999999999</v>
      </c>
      <c r="D4100">
        <v>20.531399999999998</v>
      </c>
    </row>
    <row r="4101" spans="3:4" x14ac:dyDescent="0.25">
      <c r="C4101" s="4">
        <v>20.241</v>
      </c>
      <c r="D4101">
        <v>20.548000000000002</v>
      </c>
    </row>
    <row r="4102" spans="3:4" x14ac:dyDescent="0.25">
      <c r="C4102" s="4">
        <v>20.2455</v>
      </c>
      <c r="D4102">
        <v>20.564599999999999</v>
      </c>
    </row>
    <row r="4103" spans="3:4" x14ac:dyDescent="0.25">
      <c r="C4103" s="4">
        <v>20.25</v>
      </c>
      <c r="D4103">
        <v>20.564599999999999</v>
      </c>
    </row>
    <row r="4104" spans="3:4" x14ac:dyDescent="0.25">
      <c r="C4104" s="4">
        <v>20.2545</v>
      </c>
      <c r="D4104">
        <v>20.582599999999999</v>
      </c>
    </row>
    <row r="4105" spans="3:4" x14ac:dyDescent="0.25">
      <c r="C4105" s="4">
        <v>20.259</v>
      </c>
      <c r="D4105">
        <v>20.582599999999999</v>
      </c>
    </row>
    <row r="4106" spans="3:4" x14ac:dyDescent="0.25">
      <c r="C4106" s="4">
        <v>20.263500000000001</v>
      </c>
      <c r="D4106">
        <v>20.602699999999999</v>
      </c>
    </row>
    <row r="4107" spans="3:4" x14ac:dyDescent="0.25">
      <c r="C4107" s="4">
        <v>20.268000000000001</v>
      </c>
      <c r="D4107">
        <v>20.602699999999999</v>
      </c>
    </row>
    <row r="4108" spans="3:4" x14ac:dyDescent="0.25">
      <c r="C4108" s="4">
        <v>20.272500000000001</v>
      </c>
      <c r="D4108">
        <v>20.6235</v>
      </c>
    </row>
    <row r="4109" spans="3:4" x14ac:dyDescent="0.25">
      <c r="C4109" s="4">
        <v>20.277000000000001</v>
      </c>
      <c r="D4109">
        <v>20.6235</v>
      </c>
    </row>
    <row r="4110" spans="3:4" x14ac:dyDescent="0.25">
      <c r="C4110" s="4">
        <v>20.281500000000001</v>
      </c>
      <c r="D4110">
        <v>20.644300000000001</v>
      </c>
    </row>
    <row r="4111" spans="3:4" x14ac:dyDescent="0.25">
      <c r="C4111" s="4">
        <v>20.286000000000001</v>
      </c>
      <c r="D4111">
        <v>20.665099999999999</v>
      </c>
    </row>
    <row r="4112" spans="3:4" x14ac:dyDescent="0.25">
      <c r="C4112" s="4">
        <v>20.290500000000002</v>
      </c>
      <c r="D4112">
        <v>20.665099999999999</v>
      </c>
    </row>
    <row r="4113" spans="3:4" x14ac:dyDescent="0.25">
      <c r="C4113" s="4">
        <v>20.295000000000002</v>
      </c>
      <c r="D4113">
        <v>20.6859</v>
      </c>
    </row>
    <row r="4114" spans="3:4" x14ac:dyDescent="0.25">
      <c r="C4114" s="4">
        <v>20.299499999999998</v>
      </c>
      <c r="D4114">
        <v>20.6859</v>
      </c>
    </row>
    <row r="4115" spans="3:4" x14ac:dyDescent="0.25">
      <c r="C4115" s="4">
        <v>20.303999999999998</v>
      </c>
      <c r="D4115">
        <v>20.70665</v>
      </c>
    </row>
    <row r="4116" spans="3:4" x14ac:dyDescent="0.25">
      <c r="C4116" s="4">
        <v>20.308499999999999</v>
      </c>
      <c r="D4116">
        <v>20.70665</v>
      </c>
    </row>
    <row r="4117" spans="3:4" x14ac:dyDescent="0.25">
      <c r="C4117" s="4">
        <v>20.312999999999999</v>
      </c>
      <c r="D4117">
        <v>20.727350000000001</v>
      </c>
    </row>
    <row r="4118" spans="3:4" x14ac:dyDescent="0.25">
      <c r="C4118" s="4">
        <v>20.317499999999999</v>
      </c>
      <c r="D4118">
        <v>20.748100000000001</v>
      </c>
    </row>
    <row r="4119" spans="3:4" x14ac:dyDescent="0.25">
      <c r="C4119" s="4">
        <v>20.321999999999999</v>
      </c>
      <c r="D4119">
        <v>20.748100000000001</v>
      </c>
    </row>
    <row r="4120" spans="3:4" x14ac:dyDescent="0.25">
      <c r="C4120" s="4">
        <v>20.326499999999999</v>
      </c>
      <c r="D4120">
        <v>20.76885</v>
      </c>
    </row>
    <row r="4121" spans="3:4" x14ac:dyDescent="0.25">
      <c r="C4121" s="4">
        <v>20.331</v>
      </c>
      <c r="D4121">
        <v>20.76885</v>
      </c>
    </row>
    <row r="4122" spans="3:4" x14ac:dyDescent="0.25">
      <c r="C4122" s="4">
        <v>20.3355</v>
      </c>
      <c r="D4122">
        <v>20.790399999999998</v>
      </c>
    </row>
    <row r="4123" spans="3:4" x14ac:dyDescent="0.25">
      <c r="C4123" s="4">
        <v>20.34</v>
      </c>
      <c r="D4123">
        <v>20.790399999999998</v>
      </c>
    </row>
    <row r="4124" spans="3:4" x14ac:dyDescent="0.25">
      <c r="C4124" s="4">
        <v>20.3445</v>
      </c>
      <c r="D4124">
        <v>20.81305</v>
      </c>
    </row>
    <row r="4125" spans="3:4" x14ac:dyDescent="0.25">
      <c r="C4125" s="4">
        <v>20.349</v>
      </c>
      <c r="D4125">
        <v>20.81305</v>
      </c>
    </row>
    <row r="4126" spans="3:4" x14ac:dyDescent="0.25">
      <c r="C4126" s="4">
        <v>20.3535</v>
      </c>
      <c r="D4126">
        <v>20.83595</v>
      </c>
    </row>
    <row r="4127" spans="3:4" x14ac:dyDescent="0.25">
      <c r="C4127" s="4">
        <v>20.358000000000001</v>
      </c>
      <c r="D4127">
        <v>20.858800000000002</v>
      </c>
    </row>
    <row r="4128" spans="3:4" x14ac:dyDescent="0.25">
      <c r="C4128" s="4">
        <v>20.362500000000001</v>
      </c>
      <c r="D4128">
        <v>20.858800000000002</v>
      </c>
    </row>
    <row r="4129" spans="3:4" x14ac:dyDescent="0.25">
      <c r="C4129" s="4">
        <v>20.367000000000001</v>
      </c>
      <c r="D4129">
        <v>20.88165</v>
      </c>
    </row>
    <row r="4130" spans="3:4" x14ac:dyDescent="0.25">
      <c r="C4130" s="4">
        <v>20.371500000000001</v>
      </c>
      <c r="D4130">
        <v>20.88165</v>
      </c>
    </row>
    <row r="4131" spans="3:4" x14ac:dyDescent="0.25">
      <c r="C4131" s="4">
        <v>20.376000000000001</v>
      </c>
      <c r="D4131">
        <v>20.904499999999999</v>
      </c>
    </row>
    <row r="4132" spans="3:4" x14ac:dyDescent="0.25">
      <c r="C4132" s="4">
        <v>20.380500000000001</v>
      </c>
      <c r="D4132">
        <v>20.904499999999999</v>
      </c>
    </row>
    <row r="4133" spans="3:4" x14ac:dyDescent="0.25">
      <c r="C4133" s="4">
        <v>20.385000000000002</v>
      </c>
      <c r="D4133">
        <v>20.927300000000002</v>
      </c>
    </row>
    <row r="4134" spans="3:4" x14ac:dyDescent="0.25">
      <c r="C4134" s="4">
        <v>20.389500000000002</v>
      </c>
      <c r="D4134">
        <v>20.927300000000002</v>
      </c>
    </row>
    <row r="4135" spans="3:4" x14ac:dyDescent="0.25">
      <c r="C4135" s="4">
        <v>20.393999999999998</v>
      </c>
      <c r="D4135">
        <v>20.950099999999999</v>
      </c>
    </row>
    <row r="4136" spans="3:4" x14ac:dyDescent="0.25">
      <c r="C4136" s="4">
        <v>20.398499999999999</v>
      </c>
      <c r="D4136">
        <v>20.972850000000001</v>
      </c>
    </row>
    <row r="4137" spans="3:4" x14ac:dyDescent="0.25">
      <c r="C4137" s="4">
        <v>20.402999999999999</v>
      </c>
      <c r="D4137">
        <v>20.972850000000001</v>
      </c>
    </row>
    <row r="4138" spans="3:4" x14ac:dyDescent="0.25">
      <c r="C4138" s="4">
        <v>20.407499999999999</v>
      </c>
      <c r="D4138">
        <v>20.995600000000003</v>
      </c>
    </row>
    <row r="4139" spans="3:4" x14ac:dyDescent="0.25">
      <c r="C4139" s="4">
        <v>20.411999999999999</v>
      </c>
      <c r="D4139">
        <v>20.995600000000003</v>
      </c>
    </row>
    <row r="4140" spans="3:4" x14ac:dyDescent="0.25">
      <c r="C4140" s="4">
        <v>20.416499999999999</v>
      </c>
      <c r="D4140">
        <v>21.0184</v>
      </c>
    </row>
    <row r="4141" spans="3:4" x14ac:dyDescent="0.25">
      <c r="C4141" s="4">
        <v>20.420999999999999</v>
      </c>
      <c r="D4141">
        <v>21.0184</v>
      </c>
    </row>
    <row r="4142" spans="3:4" x14ac:dyDescent="0.25">
      <c r="C4142" s="4">
        <v>20.4255</v>
      </c>
      <c r="D4142">
        <v>21.041250000000002</v>
      </c>
    </row>
    <row r="4143" spans="3:4" x14ac:dyDescent="0.25">
      <c r="C4143" s="4">
        <v>20.43</v>
      </c>
      <c r="D4143">
        <v>21.052700000000002</v>
      </c>
    </row>
    <row r="4144" spans="3:4" x14ac:dyDescent="0.25">
      <c r="C4144" s="4">
        <v>20.4345</v>
      </c>
      <c r="D4144">
        <v>21.064100000000003</v>
      </c>
    </row>
    <row r="4145" spans="3:4" x14ac:dyDescent="0.25">
      <c r="C4145" s="4">
        <v>20.439</v>
      </c>
      <c r="D4145">
        <v>21.086950000000002</v>
      </c>
    </row>
    <row r="4146" spans="3:4" x14ac:dyDescent="0.25">
      <c r="C4146" s="4">
        <v>20.4435</v>
      </c>
      <c r="D4146">
        <v>21.086950000000002</v>
      </c>
    </row>
    <row r="4147" spans="3:4" x14ac:dyDescent="0.25">
      <c r="C4147" s="4">
        <v>20.448</v>
      </c>
      <c r="D4147">
        <v>21.1098</v>
      </c>
    </row>
    <row r="4148" spans="3:4" x14ac:dyDescent="0.25">
      <c r="C4148" s="4">
        <v>20.452500000000001</v>
      </c>
      <c r="D4148">
        <v>21.1098</v>
      </c>
    </row>
    <row r="4149" spans="3:4" x14ac:dyDescent="0.25">
      <c r="C4149" s="4">
        <v>20.457000000000001</v>
      </c>
      <c r="D4149">
        <v>21.1326</v>
      </c>
    </row>
    <row r="4150" spans="3:4" x14ac:dyDescent="0.25">
      <c r="C4150" s="4">
        <v>20.461500000000001</v>
      </c>
      <c r="D4150">
        <v>21.1326</v>
      </c>
    </row>
    <row r="4151" spans="3:4" x14ac:dyDescent="0.25">
      <c r="C4151" s="4">
        <v>20.466000000000001</v>
      </c>
      <c r="D4151">
        <v>21.155349999999999</v>
      </c>
    </row>
    <row r="4152" spans="3:4" x14ac:dyDescent="0.25">
      <c r="C4152" s="4">
        <v>20.470500000000001</v>
      </c>
      <c r="D4152">
        <v>21.178100000000001</v>
      </c>
    </row>
    <row r="4153" spans="3:4" x14ac:dyDescent="0.25">
      <c r="C4153" s="4">
        <v>20.475000000000001</v>
      </c>
      <c r="D4153">
        <v>21.178100000000001</v>
      </c>
    </row>
    <row r="4154" spans="3:4" x14ac:dyDescent="0.25">
      <c r="C4154" s="4">
        <v>20.479500000000002</v>
      </c>
      <c r="D4154">
        <v>21.200849999999999</v>
      </c>
    </row>
    <row r="4155" spans="3:4" x14ac:dyDescent="0.25">
      <c r="C4155" s="4">
        <v>20.484000000000002</v>
      </c>
      <c r="D4155">
        <v>21.200849999999999</v>
      </c>
    </row>
    <row r="4156" spans="3:4" x14ac:dyDescent="0.25">
      <c r="C4156" s="4">
        <v>20.488499999999998</v>
      </c>
      <c r="D4156">
        <v>21.223549999999999</v>
      </c>
    </row>
    <row r="4157" spans="3:4" x14ac:dyDescent="0.25">
      <c r="C4157" s="4">
        <v>20.492999999999999</v>
      </c>
      <c r="D4157">
        <v>21.223549999999999</v>
      </c>
    </row>
    <row r="4158" spans="3:4" x14ac:dyDescent="0.25">
      <c r="C4158" s="4">
        <v>20.497499999999999</v>
      </c>
      <c r="D4158">
        <v>21.245799999999999</v>
      </c>
    </row>
    <row r="4159" spans="3:4" x14ac:dyDescent="0.25">
      <c r="C4159" s="4">
        <v>20.501999999999999</v>
      </c>
      <c r="D4159">
        <v>21.245799999999999</v>
      </c>
    </row>
    <row r="4160" spans="3:4" x14ac:dyDescent="0.25">
      <c r="C4160" s="4">
        <v>20.506499999999999</v>
      </c>
      <c r="D4160">
        <v>21.267499999999998</v>
      </c>
    </row>
    <row r="4161" spans="3:4" x14ac:dyDescent="0.25">
      <c r="C4161" s="4">
        <v>20.510999999999999</v>
      </c>
      <c r="D4161">
        <v>21.289050000000003</v>
      </c>
    </row>
    <row r="4162" spans="3:4" x14ac:dyDescent="0.25">
      <c r="C4162" s="4">
        <v>20.515499999999999</v>
      </c>
      <c r="D4162">
        <v>21.289050000000003</v>
      </c>
    </row>
    <row r="4163" spans="3:4" x14ac:dyDescent="0.25">
      <c r="C4163" s="4">
        <v>20.52</v>
      </c>
      <c r="D4163">
        <v>21.310600000000001</v>
      </c>
    </row>
    <row r="4164" spans="3:4" x14ac:dyDescent="0.25">
      <c r="C4164" s="4">
        <v>20.5245</v>
      </c>
      <c r="D4164">
        <v>21.310600000000001</v>
      </c>
    </row>
    <row r="4165" spans="3:4" x14ac:dyDescent="0.25">
      <c r="C4165" s="4">
        <v>20.529</v>
      </c>
      <c r="D4165">
        <v>21.332149999999999</v>
      </c>
    </row>
    <row r="4166" spans="3:4" x14ac:dyDescent="0.25">
      <c r="C4166" s="4">
        <v>20.5335</v>
      </c>
      <c r="D4166">
        <v>21.332149999999999</v>
      </c>
    </row>
    <row r="4167" spans="3:4" x14ac:dyDescent="0.25">
      <c r="C4167" s="4">
        <v>20.538</v>
      </c>
      <c r="D4167">
        <v>21.353650000000002</v>
      </c>
    </row>
    <row r="4168" spans="3:4" x14ac:dyDescent="0.25">
      <c r="C4168" s="4">
        <v>20.5425</v>
      </c>
      <c r="D4168">
        <v>21.353650000000002</v>
      </c>
    </row>
    <row r="4169" spans="3:4" x14ac:dyDescent="0.25">
      <c r="C4169" s="4">
        <v>20.547000000000001</v>
      </c>
      <c r="D4169">
        <v>21.3751</v>
      </c>
    </row>
    <row r="4170" spans="3:4" x14ac:dyDescent="0.25">
      <c r="C4170" s="4">
        <v>20.551500000000001</v>
      </c>
      <c r="D4170">
        <v>21.396549999999998</v>
      </c>
    </row>
    <row r="4171" spans="3:4" x14ac:dyDescent="0.25">
      <c r="C4171" s="4">
        <v>20.556000000000001</v>
      </c>
      <c r="D4171">
        <v>21.396549999999998</v>
      </c>
    </row>
    <row r="4172" spans="3:4" x14ac:dyDescent="0.25">
      <c r="C4172" s="4">
        <v>20.560500000000001</v>
      </c>
      <c r="D4172">
        <v>21.417999999999999</v>
      </c>
    </row>
    <row r="4173" spans="3:4" x14ac:dyDescent="0.25">
      <c r="C4173" s="4">
        <v>20.565000000000001</v>
      </c>
      <c r="D4173">
        <v>21.417999999999999</v>
      </c>
    </row>
    <row r="4174" spans="3:4" x14ac:dyDescent="0.25">
      <c r="C4174" s="4">
        <v>20.569500000000001</v>
      </c>
      <c r="D4174">
        <v>21.439450000000001</v>
      </c>
    </row>
    <row r="4175" spans="3:4" x14ac:dyDescent="0.25">
      <c r="C4175" s="4">
        <v>20.574000000000002</v>
      </c>
      <c r="D4175">
        <v>21.439450000000001</v>
      </c>
    </row>
    <row r="4176" spans="3:4" x14ac:dyDescent="0.25">
      <c r="C4176" s="4">
        <v>20.578499999999998</v>
      </c>
      <c r="D4176">
        <v>21.4602</v>
      </c>
    </row>
    <row r="4177" spans="3:4" x14ac:dyDescent="0.25">
      <c r="C4177" s="4">
        <v>20.582999999999998</v>
      </c>
      <c r="D4177">
        <v>21.470199999999998</v>
      </c>
    </row>
    <row r="4178" spans="3:4" x14ac:dyDescent="0.25">
      <c r="C4178" s="4">
        <v>20.587499999999999</v>
      </c>
      <c r="D4178">
        <v>21.479949999999999</v>
      </c>
    </row>
    <row r="4179" spans="3:4" x14ac:dyDescent="0.25">
      <c r="C4179" s="4">
        <v>20.591999999999999</v>
      </c>
      <c r="D4179">
        <v>21.49945</v>
      </c>
    </row>
    <row r="4180" spans="3:4" x14ac:dyDescent="0.25">
      <c r="C4180" s="4">
        <v>20.596499999999999</v>
      </c>
      <c r="D4180">
        <v>21.49945</v>
      </c>
    </row>
    <row r="4181" spans="3:4" x14ac:dyDescent="0.25">
      <c r="C4181" s="4">
        <v>20.600999999999999</v>
      </c>
      <c r="D4181">
        <v>21.518900000000002</v>
      </c>
    </row>
    <row r="4182" spans="3:4" x14ac:dyDescent="0.25">
      <c r="C4182" s="4">
        <v>20.605499999999999</v>
      </c>
      <c r="D4182">
        <v>21.518900000000002</v>
      </c>
    </row>
    <row r="4183" spans="3:4" x14ac:dyDescent="0.25">
      <c r="C4183" s="4">
        <v>20.61</v>
      </c>
      <c r="D4183">
        <v>21.538350000000001</v>
      </c>
    </row>
    <row r="4184" spans="3:4" x14ac:dyDescent="0.25">
      <c r="C4184" s="4">
        <v>20.6145</v>
      </c>
      <c r="D4184">
        <v>21.538350000000001</v>
      </c>
    </row>
    <row r="4185" spans="3:4" x14ac:dyDescent="0.25">
      <c r="C4185" s="4">
        <v>20.619</v>
      </c>
      <c r="D4185">
        <v>21.5578</v>
      </c>
    </row>
    <row r="4186" spans="3:4" x14ac:dyDescent="0.25">
      <c r="C4186" s="4">
        <v>20.6235</v>
      </c>
      <c r="D4186">
        <v>21.577199999999998</v>
      </c>
    </row>
    <row r="4187" spans="3:4" x14ac:dyDescent="0.25">
      <c r="C4187" s="4">
        <v>20.628</v>
      </c>
      <c r="D4187">
        <v>21.577199999999998</v>
      </c>
    </row>
    <row r="4188" spans="3:4" x14ac:dyDescent="0.25">
      <c r="C4188" s="4">
        <v>20.6325</v>
      </c>
      <c r="D4188">
        <v>21.596600000000002</v>
      </c>
    </row>
    <row r="4189" spans="3:4" x14ac:dyDescent="0.25">
      <c r="C4189" s="4">
        <v>20.637</v>
      </c>
      <c r="D4189">
        <v>21.596600000000002</v>
      </c>
    </row>
    <row r="4190" spans="3:4" x14ac:dyDescent="0.25">
      <c r="C4190" s="4">
        <v>20.641500000000001</v>
      </c>
      <c r="D4190">
        <v>21.616</v>
      </c>
    </row>
    <row r="4191" spans="3:4" x14ac:dyDescent="0.25">
      <c r="C4191" s="4">
        <v>20.646000000000001</v>
      </c>
      <c r="D4191">
        <v>21.616</v>
      </c>
    </row>
    <row r="4192" spans="3:4" x14ac:dyDescent="0.25">
      <c r="C4192" s="4">
        <v>20.650500000000001</v>
      </c>
      <c r="D4192">
        <v>21.635399999999997</v>
      </c>
    </row>
    <row r="4193" spans="3:4" x14ac:dyDescent="0.25">
      <c r="C4193" s="4">
        <v>20.655000000000001</v>
      </c>
      <c r="D4193">
        <v>21.635399999999997</v>
      </c>
    </row>
    <row r="4194" spans="3:4" x14ac:dyDescent="0.25">
      <c r="C4194" s="4">
        <v>20.659500000000001</v>
      </c>
      <c r="D4194">
        <v>21.654449999999997</v>
      </c>
    </row>
    <row r="4195" spans="3:4" x14ac:dyDescent="0.25">
      <c r="C4195" s="4">
        <v>20.664000000000001</v>
      </c>
      <c r="D4195">
        <v>21.672899999999998</v>
      </c>
    </row>
    <row r="4196" spans="3:4" x14ac:dyDescent="0.25">
      <c r="C4196" s="4">
        <v>20.668500000000002</v>
      </c>
      <c r="D4196">
        <v>21.672899999999998</v>
      </c>
    </row>
    <row r="4197" spans="3:4" x14ac:dyDescent="0.25">
      <c r="C4197" s="4">
        <v>20.672999999999998</v>
      </c>
      <c r="D4197">
        <v>21.691099999999999</v>
      </c>
    </row>
    <row r="4198" spans="3:4" x14ac:dyDescent="0.25">
      <c r="C4198" s="4">
        <v>20.677499999999998</v>
      </c>
      <c r="D4198">
        <v>21.691099999999999</v>
      </c>
    </row>
    <row r="4199" spans="3:4" x14ac:dyDescent="0.25">
      <c r="C4199" s="4">
        <v>20.681999999999999</v>
      </c>
      <c r="D4199">
        <v>21.709249999999997</v>
      </c>
    </row>
    <row r="4200" spans="3:4" x14ac:dyDescent="0.25">
      <c r="C4200" s="4">
        <v>20.686499999999999</v>
      </c>
      <c r="D4200">
        <v>21.709249999999997</v>
      </c>
    </row>
    <row r="4201" spans="3:4" x14ac:dyDescent="0.25">
      <c r="C4201" s="4">
        <v>20.690999999999999</v>
      </c>
      <c r="D4201">
        <v>21.727399999999999</v>
      </c>
    </row>
    <row r="4202" spans="3:4" x14ac:dyDescent="0.25">
      <c r="C4202" s="4">
        <v>20.695499999999999</v>
      </c>
      <c r="D4202">
        <v>21.727399999999999</v>
      </c>
    </row>
    <row r="4203" spans="3:4" x14ac:dyDescent="0.25">
      <c r="C4203" s="4">
        <v>20.7</v>
      </c>
      <c r="D4203">
        <v>21.745550000000001</v>
      </c>
    </row>
    <row r="4204" spans="3:4" x14ac:dyDescent="0.25">
      <c r="C4204" s="4">
        <v>20.704499999999999</v>
      </c>
      <c r="D4204">
        <v>21.763649999999998</v>
      </c>
    </row>
    <row r="4205" spans="3:4" x14ac:dyDescent="0.25">
      <c r="C4205" s="4">
        <v>20.709</v>
      </c>
      <c r="D4205">
        <v>21.763649999999998</v>
      </c>
    </row>
    <row r="4206" spans="3:4" x14ac:dyDescent="0.25">
      <c r="C4206" s="4">
        <v>20.7135</v>
      </c>
      <c r="D4206">
        <v>21.781750000000002</v>
      </c>
    </row>
    <row r="4207" spans="3:4" x14ac:dyDescent="0.25">
      <c r="C4207" s="4">
        <v>20.718</v>
      </c>
      <c r="D4207">
        <v>21.781750000000002</v>
      </c>
    </row>
    <row r="4208" spans="3:4" x14ac:dyDescent="0.25">
      <c r="C4208" s="4">
        <v>20.7225</v>
      </c>
      <c r="D4208">
        <v>21.799849999999999</v>
      </c>
    </row>
    <row r="4209" spans="3:4" x14ac:dyDescent="0.25">
      <c r="C4209" s="4">
        <v>20.727</v>
      </c>
      <c r="D4209">
        <v>21.799849999999999</v>
      </c>
    </row>
    <row r="4210" spans="3:4" x14ac:dyDescent="0.25">
      <c r="C4210" s="4">
        <v>20.7315</v>
      </c>
      <c r="D4210">
        <v>21.817900000000002</v>
      </c>
    </row>
    <row r="4211" spans="3:4" x14ac:dyDescent="0.25">
      <c r="C4211" s="4">
        <v>20.736000000000001</v>
      </c>
      <c r="D4211">
        <v>21.836100000000002</v>
      </c>
    </row>
    <row r="4212" spans="3:4" x14ac:dyDescent="0.25">
      <c r="C4212" s="4">
        <v>20.740500000000001</v>
      </c>
      <c r="D4212">
        <v>21.836100000000002</v>
      </c>
    </row>
    <row r="4213" spans="3:4" x14ac:dyDescent="0.25">
      <c r="C4213" s="4">
        <v>20.745000000000001</v>
      </c>
      <c r="D4213">
        <v>21.854849999999999</v>
      </c>
    </row>
    <row r="4214" spans="3:4" x14ac:dyDescent="0.25">
      <c r="C4214" s="4">
        <v>20.749500000000001</v>
      </c>
      <c r="D4214">
        <v>21.854849999999999</v>
      </c>
    </row>
    <row r="4215" spans="3:4" x14ac:dyDescent="0.25">
      <c r="C4215" s="4">
        <v>20.754000000000001</v>
      </c>
      <c r="D4215">
        <v>21.873950000000001</v>
      </c>
    </row>
    <row r="4216" spans="3:4" x14ac:dyDescent="0.25">
      <c r="C4216" s="4">
        <v>20.758500000000002</v>
      </c>
      <c r="D4216">
        <v>21.873950000000001</v>
      </c>
    </row>
    <row r="4217" spans="3:4" x14ac:dyDescent="0.25">
      <c r="C4217" s="4">
        <v>20.763000000000002</v>
      </c>
      <c r="D4217">
        <v>21.8931</v>
      </c>
    </row>
    <row r="4218" spans="3:4" x14ac:dyDescent="0.25">
      <c r="C4218" s="4">
        <v>20.767499999999998</v>
      </c>
      <c r="D4218">
        <v>21.8931</v>
      </c>
    </row>
    <row r="4219" spans="3:4" x14ac:dyDescent="0.25">
      <c r="C4219" s="4">
        <v>20.771999999999998</v>
      </c>
      <c r="D4219">
        <v>21.91225</v>
      </c>
    </row>
    <row r="4220" spans="3:4" x14ac:dyDescent="0.25">
      <c r="C4220" s="4">
        <v>20.776499999999999</v>
      </c>
      <c r="D4220">
        <v>21.931350000000002</v>
      </c>
    </row>
    <row r="4221" spans="3:4" x14ac:dyDescent="0.25">
      <c r="C4221" s="4">
        <v>20.780999999999999</v>
      </c>
      <c r="D4221">
        <v>21.931350000000002</v>
      </c>
    </row>
    <row r="4222" spans="3:4" x14ac:dyDescent="0.25">
      <c r="C4222" s="4">
        <v>20.785499999999999</v>
      </c>
      <c r="D4222">
        <v>21.950400000000002</v>
      </c>
    </row>
    <row r="4223" spans="3:4" x14ac:dyDescent="0.25">
      <c r="C4223" s="4">
        <v>20.79</v>
      </c>
      <c r="D4223">
        <v>21.950400000000002</v>
      </c>
    </row>
    <row r="4224" spans="3:4" x14ac:dyDescent="0.25">
      <c r="C4224" s="4">
        <v>20.794499999999999</v>
      </c>
      <c r="D4224">
        <v>21.969450000000002</v>
      </c>
    </row>
    <row r="4225" spans="3:4" x14ac:dyDescent="0.25">
      <c r="C4225" s="4">
        <v>20.798999999999999</v>
      </c>
      <c r="D4225">
        <v>21.969450000000002</v>
      </c>
    </row>
    <row r="4226" spans="3:4" x14ac:dyDescent="0.25">
      <c r="C4226" s="4">
        <v>20.8035</v>
      </c>
      <c r="D4226">
        <v>21.988500000000002</v>
      </c>
    </row>
    <row r="4227" spans="3:4" x14ac:dyDescent="0.25">
      <c r="C4227" s="4">
        <v>20.808</v>
      </c>
      <c r="D4227">
        <v>21.988500000000002</v>
      </c>
    </row>
    <row r="4228" spans="3:4" x14ac:dyDescent="0.25">
      <c r="C4228" s="4">
        <v>20.8125</v>
      </c>
      <c r="D4228">
        <v>22.0075</v>
      </c>
    </row>
    <row r="4229" spans="3:4" x14ac:dyDescent="0.25">
      <c r="C4229" s="4">
        <v>20.817</v>
      </c>
      <c r="D4229">
        <v>22.02655</v>
      </c>
    </row>
    <row r="4230" spans="3:4" x14ac:dyDescent="0.25">
      <c r="C4230" s="4">
        <v>20.8215</v>
      </c>
      <c r="D4230">
        <v>22.02655</v>
      </c>
    </row>
    <row r="4231" spans="3:4" x14ac:dyDescent="0.25">
      <c r="C4231" s="4">
        <v>20.826000000000001</v>
      </c>
      <c r="D4231">
        <v>22.046849999999999</v>
      </c>
    </row>
    <row r="4232" spans="3:4" x14ac:dyDescent="0.25">
      <c r="C4232" s="4">
        <v>20.830500000000001</v>
      </c>
      <c r="D4232">
        <v>22.046849999999999</v>
      </c>
    </row>
    <row r="4233" spans="3:4" x14ac:dyDescent="0.25">
      <c r="C4233" s="4">
        <v>20.835000000000001</v>
      </c>
      <c r="D4233">
        <v>22.0685</v>
      </c>
    </row>
    <row r="4234" spans="3:4" x14ac:dyDescent="0.25">
      <c r="C4234" s="4">
        <v>20.839500000000001</v>
      </c>
      <c r="D4234">
        <v>22.0685</v>
      </c>
    </row>
    <row r="4235" spans="3:4" x14ac:dyDescent="0.25">
      <c r="C4235" s="4">
        <v>20.844000000000001</v>
      </c>
      <c r="D4235">
        <v>22.090299999999999</v>
      </c>
    </row>
    <row r="4236" spans="3:4" x14ac:dyDescent="0.25">
      <c r="C4236" s="4">
        <v>20.848500000000001</v>
      </c>
      <c r="D4236">
        <v>22.090299999999999</v>
      </c>
    </row>
    <row r="4237" spans="3:4" x14ac:dyDescent="0.25">
      <c r="C4237" s="4">
        <v>20.853000000000002</v>
      </c>
      <c r="D4237">
        <v>22.112099999999998</v>
      </c>
    </row>
    <row r="4238" spans="3:4" x14ac:dyDescent="0.25">
      <c r="C4238" s="4">
        <v>20.857500000000002</v>
      </c>
      <c r="D4238">
        <v>22.133900000000001</v>
      </c>
    </row>
    <row r="4239" spans="3:4" x14ac:dyDescent="0.25">
      <c r="C4239" s="4">
        <v>20.861999999999998</v>
      </c>
      <c r="D4239">
        <v>22.133900000000001</v>
      </c>
    </row>
    <row r="4240" spans="3:4" x14ac:dyDescent="0.25">
      <c r="C4240" s="4">
        <v>20.866499999999998</v>
      </c>
      <c r="D4240">
        <v>22.155650000000001</v>
      </c>
    </row>
    <row r="4241" spans="3:4" x14ac:dyDescent="0.25">
      <c r="C4241" s="4">
        <v>20.870999999999999</v>
      </c>
      <c r="D4241">
        <v>22.155650000000001</v>
      </c>
    </row>
    <row r="4242" spans="3:4" x14ac:dyDescent="0.25">
      <c r="C4242" s="4">
        <v>20.875499999999999</v>
      </c>
      <c r="D4242">
        <v>22.177349999999997</v>
      </c>
    </row>
    <row r="4243" spans="3:4" x14ac:dyDescent="0.25">
      <c r="C4243" s="4">
        <v>20.88</v>
      </c>
      <c r="D4243">
        <v>22.177349999999997</v>
      </c>
    </row>
    <row r="4244" spans="3:4" x14ac:dyDescent="0.25">
      <c r="C4244" s="4">
        <v>20.884499999999999</v>
      </c>
      <c r="D4244">
        <v>22.19905</v>
      </c>
    </row>
    <row r="4245" spans="3:4" x14ac:dyDescent="0.25">
      <c r="C4245" s="4">
        <v>20.888999999999999</v>
      </c>
      <c r="D4245">
        <v>22.220750000000002</v>
      </c>
    </row>
    <row r="4246" spans="3:4" x14ac:dyDescent="0.25">
      <c r="C4246" s="4">
        <v>20.8935</v>
      </c>
      <c r="D4246">
        <v>22.220750000000002</v>
      </c>
    </row>
    <row r="4247" spans="3:4" x14ac:dyDescent="0.25">
      <c r="C4247" s="4">
        <v>20.898</v>
      </c>
      <c r="D4247">
        <v>22.242449999999998</v>
      </c>
    </row>
    <row r="4248" spans="3:4" x14ac:dyDescent="0.25">
      <c r="C4248" s="4">
        <v>20.9025</v>
      </c>
      <c r="D4248">
        <v>22.242449999999998</v>
      </c>
    </row>
    <row r="4249" spans="3:4" x14ac:dyDescent="0.25">
      <c r="C4249" s="4">
        <v>20.907</v>
      </c>
      <c r="D4249">
        <v>22.26465</v>
      </c>
    </row>
    <row r="4250" spans="3:4" x14ac:dyDescent="0.25">
      <c r="C4250" s="4">
        <v>20.9115</v>
      </c>
      <c r="D4250">
        <v>22.26465</v>
      </c>
    </row>
    <row r="4251" spans="3:4" x14ac:dyDescent="0.25">
      <c r="C4251" s="4">
        <v>20.916</v>
      </c>
      <c r="D4251">
        <v>22.2879</v>
      </c>
    </row>
    <row r="4252" spans="3:4" x14ac:dyDescent="0.25">
      <c r="C4252" s="4">
        <v>20.920500000000001</v>
      </c>
      <c r="D4252">
        <v>22.2879</v>
      </c>
    </row>
    <row r="4253" spans="3:4" x14ac:dyDescent="0.25">
      <c r="C4253" s="4">
        <v>20.925000000000001</v>
      </c>
      <c r="D4253">
        <v>22.311700000000002</v>
      </c>
    </row>
    <row r="4254" spans="3:4" x14ac:dyDescent="0.25">
      <c r="C4254" s="4">
        <v>20.929500000000001</v>
      </c>
      <c r="D4254">
        <v>22.335450000000002</v>
      </c>
    </row>
    <row r="4255" spans="3:4" x14ac:dyDescent="0.25">
      <c r="C4255" s="4">
        <v>20.934000000000001</v>
      </c>
      <c r="D4255">
        <v>22.335450000000002</v>
      </c>
    </row>
    <row r="4256" spans="3:4" x14ac:dyDescent="0.25">
      <c r="C4256" s="4">
        <v>20.938500000000001</v>
      </c>
      <c r="D4256">
        <v>22.359200000000001</v>
      </c>
    </row>
    <row r="4257" spans="3:4" x14ac:dyDescent="0.25">
      <c r="C4257" s="4">
        <v>20.943000000000001</v>
      </c>
      <c r="D4257">
        <v>22.359200000000001</v>
      </c>
    </row>
    <row r="4258" spans="3:4" x14ac:dyDescent="0.25">
      <c r="C4258" s="4">
        <v>20.947500000000002</v>
      </c>
      <c r="D4258">
        <v>22.382950000000001</v>
      </c>
    </row>
    <row r="4259" spans="3:4" x14ac:dyDescent="0.25">
      <c r="C4259" s="4">
        <v>20.952000000000002</v>
      </c>
      <c r="D4259">
        <v>22.382950000000001</v>
      </c>
    </row>
    <row r="4260" spans="3:4" x14ac:dyDescent="0.25">
      <c r="C4260" s="4">
        <v>20.956499999999998</v>
      </c>
      <c r="D4260">
        <v>22.406649999999999</v>
      </c>
    </row>
    <row r="4261" spans="3:4" x14ac:dyDescent="0.25">
      <c r="C4261" s="4">
        <v>20.960999999999999</v>
      </c>
      <c r="D4261">
        <v>22.406649999999999</v>
      </c>
    </row>
    <row r="4262" spans="3:4" x14ac:dyDescent="0.25">
      <c r="C4262" s="4">
        <v>20.965499999999999</v>
      </c>
      <c r="D4262">
        <v>22.430350000000001</v>
      </c>
    </row>
    <row r="4263" spans="3:4" x14ac:dyDescent="0.25">
      <c r="C4263" s="4">
        <v>20.97</v>
      </c>
      <c r="D4263">
        <v>22.454050000000002</v>
      </c>
    </row>
    <row r="4264" spans="3:4" x14ac:dyDescent="0.25">
      <c r="C4264" s="4">
        <v>20.974499999999999</v>
      </c>
      <c r="D4264">
        <v>22.454050000000002</v>
      </c>
    </row>
    <row r="4265" spans="3:4" x14ac:dyDescent="0.25">
      <c r="C4265" s="4">
        <v>20.978999999999999</v>
      </c>
      <c r="D4265">
        <v>22.477699999999999</v>
      </c>
    </row>
    <row r="4266" spans="3:4" x14ac:dyDescent="0.25">
      <c r="C4266" s="4">
        <v>20.983499999999999</v>
      </c>
      <c r="D4266">
        <v>22.477699999999999</v>
      </c>
    </row>
    <row r="4267" spans="3:4" x14ac:dyDescent="0.25">
      <c r="C4267" s="4">
        <v>20.988</v>
      </c>
      <c r="D4267">
        <v>22.501350000000002</v>
      </c>
    </row>
    <row r="4268" spans="3:4" x14ac:dyDescent="0.25">
      <c r="C4268" s="4">
        <v>20.9925</v>
      </c>
      <c r="D4268">
        <v>22.501350000000002</v>
      </c>
    </row>
    <row r="4269" spans="3:4" x14ac:dyDescent="0.25">
      <c r="C4269" s="4">
        <v>20.997</v>
      </c>
      <c r="D4269">
        <v>22.524700000000003</v>
      </c>
    </row>
    <row r="4270" spans="3:4" x14ac:dyDescent="0.25">
      <c r="C4270" s="4">
        <v>21.0015</v>
      </c>
      <c r="D4270">
        <v>22.524700000000003</v>
      </c>
    </row>
    <row r="4271" spans="3:4" x14ac:dyDescent="0.25">
      <c r="C4271" s="4">
        <v>21.006</v>
      </c>
      <c r="D4271">
        <v>22.547650000000001</v>
      </c>
    </row>
    <row r="4272" spans="3:4" x14ac:dyDescent="0.25">
      <c r="C4272" s="4">
        <v>21.0105</v>
      </c>
      <c r="D4272">
        <v>22.570599999999999</v>
      </c>
    </row>
    <row r="4273" spans="3:4" x14ac:dyDescent="0.25">
      <c r="C4273" s="4">
        <v>21.015000000000001</v>
      </c>
      <c r="D4273">
        <v>22.570599999999999</v>
      </c>
    </row>
    <row r="4274" spans="3:4" x14ac:dyDescent="0.25">
      <c r="C4274" s="4">
        <v>21.019500000000001</v>
      </c>
      <c r="D4274">
        <v>22.59355</v>
      </c>
    </row>
    <row r="4275" spans="3:4" x14ac:dyDescent="0.25">
      <c r="C4275" s="4">
        <v>21.024000000000001</v>
      </c>
      <c r="D4275">
        <v>22.59355</v>
      </c>
    </row>
    <row r="4276" spans="3:4" x14ac:dyDescent="0.25">
      <c r="C4276" s="4">
        <v>21.028500000000001</v>
      </c>
      <c r="D4276">
        <v>22.616500000000002</v>
      </c>
    </row>
    <row r="4277" spans="3:4" x14ac:dyDescent="0.25">
      <c r="C4277" s="4">
        <v>21.033000000000001</v>
      </c>
      <c r="D4277">
        <v>22.616500000000002</v>
      </c>
    </row>
    <row r="4278" spans="3:4" x14ac:dyDescent="0.25">
      <c r="C4278" s="4">
        <v>21.037500000000001</v>
      </c>
      <c r="D4278">
        <v>22.63945</v>
      </c>
    </row>
    <row r="4279" spans="3:4" x14ac:dyDescent="0.25">
      <c r="C4279" s="4">
        <v>21.042000000000002</v>
      </c>
      <c r="D4279">
        <v>22.66235</v>
      </c>
    </row>
    <row r="4280" spans="3:4" x14ac:dyDescent="0.25">
      <c r="C4280" s="4">
        <v>21.046500000000002</v>
      </c>
      <c r="D4280">
        <v>22.66235</v>
      </c>
    </row>
    <row r="4281" spans="3:4" x14ac:dyDescent="0.25">
      <c r="C4281" s="4">
        <v>21.050999999999998</v>
      </c>
      <c r="D4281">
        <v>22.685200000000002</v>
      </c>
    </row>
    <row r="4282" spans="3:4" x14ac:dyDescent="0.25">
      <c r="C4282" s="4">
        <v>21.055499999999999</v>
      </c>
      <c r="D4282">
        <v>22.685200000000002</v>
      </c>
    </row>
    <row r="4283" spans="3:4" x14ac:dyDescent="0.25">
      <c r="C4283" s="4">
        <v>21.06</v>
      </c>
      <c r="D4283">
        <v>22.70805</v>
      </c>
    </row>
    <row r="4284" spans="3:4" x14ac:dyDescent="0.25">
      <c r="C4284" s="4">
        <v>21.064499999999999</v>
      </c>
      <c r="D4284">
        <v>22.70805</v>
      </c>
    </row>
    <row r="4285" spans="3:4" x14ac:dyDescent="0.25">
      <c r="C4285" s="4">
        <v>21.068999999999999</v>
      </c>
      <c r="D4285">
        <v>22.730899999999998</v>
      </c>
    </row>
    <row r="4286" spans="3:4" x14ac:dyDescent="0.25">
      <c r="C4286" s="4">
        <v>21.073499999999999</v>
      </c>
      <c r="D4286">
        <v>22.730899999999998</v>
      </c>
    </row>
    <row r="4287" spans="3:4" x14ac:dyDescent="0.25">
      <c r="C4287" s="4">
        <v>21.077999999999999</v>
      </c>
      <c r="D4287">
        <v>22.7532</v>
      </c>
    </row>
    <row r="4288" spans="3:4" x14ac:dyDescent="0.25">
      <c r="C4288" s="4">
        <v>21.0825</v>
      </c>
      <c r="D4288">
        <v>22.774099999999997</v>
      </c>
    </row>
    <row r="4289" spans="3:4" x14ac:dyDescent="0.25">
      <c r="C4289" s="4">
        <v>21.087</v>
      </c>
      <c r="D4289">
        <v>22.774099999999997</v>
      </c>
    </row>
    <row r="4290" spans="3:4" x14ac:dyDescent="0.25">
      <c r="C4290" s="4">
        <v>21.0915</v>
      </c>
      <c r="D4290">
        <v>22.7941</v>
      </c>
    </row>
    <row r="4291" spans="3:4" x14ac:dyDescent="0.25">
      <c r="C4291" s="4">
        <v>21.096</v>
      </c>
      <c r="D4291">
        <v>22.7941</v>
      </c>
    </row>
    <row r="4292" spans="3:4" x14ac:dyDescent="0.25">
      <c r="C4292" s="4">
        <v>21.1005</v>
      </c>
      <c r="D4292">
        <v>22.814050000000002</v>
      </c>
    </row>
    <row r="4293" spans="3:4" x14ac:dyDescent="0.25">
      <c r="C4293" s="4">
        <v>21.105</v>
      </c>
      <c r="D4293">
        <v>22.814050000000002</v>
      </c>
    </row>
    <row r="4294" spans="3:4" x14ac:dyDescent="0.25">
      <c r="C4294" s="4">
        <v>21.109500000000001</v>
      </c>
      <c r="D4294">
        <v>22.834000000000003</v>
      </c>
    </row>
    <row r="4295" spans="3:4" x14ac:dyDescent="0.25">
      <c r="C4295" s="4">
        <v>21.114000000000001</v>
      </c>
      <c r="D4295">
        <v>22.834000000000003</v>
      </c>
    </row>
    <row r="4296" spans="3:4" x14ac:dyDescent="0.25">
      <c r="C4296" s="4">
        <v>21.118500000000001</v>
      </c>
      <c r="D4296">
        <v>22.853950000000001</v>
      </c>
    </row>
    <row r="4297" spans="3:4" x14ac:dyDescent="0.25">
      <c r="C4297" s="4">
        <v>21.123000000000001</v>
      </c>
      <c r="D4297">
        <v>22.873850000000001</v>
      </c>
    </row>
    <row r="4298" spans="3:4" x14ac:dyDescent="0.25">
      <c r="C4298" s="4">
        <v>21.127500000000001</v>
      </c>
      <c r="D4298">
        <v>22.873850000000001</v>
      </c>
    </row>
    <row r="4299" spans="3:4" x14ac:dyDescent="0.25">
      <c r="C4299" s="4">
        <v>21.132000000000001</v>
      </c>
      <c r="D4299">
        <v>22.893750000000001</v>
      </c>
    </row>
    <row r="4300" spans="3:4" x14ac:dyDescent="0.25">
      <c r="C4300" s="4">
        <v>21.136500000000002</v>
      </c>
      <c r="D4300">
        <v>22.893750000000001</v>
      </c>
    </row>
    <row r="4301" spans="3:4" x14ac:dyDescent="0.25">
      <c r="C4301" s="4">
        <v>21.140999999999998</v>
      </c>
      <c r="D4301">
        <v>22.913650000000001</v>
      </c>
    </row>
    <row r="4302" spans="3:4" x14ac:dyDescent="0.25">
      <c r="C4302" s="4">
        <v>21.145499999999998</v>
      </c>
      <c r="D4302">
        <v>22.913650000000001</v>
      </c>
    </row>
    <row r="4303" spans="3:4" x14ac:dyDescent="0.25">
      <c r="C4303" s="4">
        <v>21.15</v>
      </c>
      <c r="D4303">
        <v>22.93355</v>
      </c>
    </row>
    <row r="4304" spans="3:4" x14ac:dyDescent="0.25">
      <c r="C4304" s="4">
        <v>21.154499999999999</v>
      </c>
      <c r="D4304">
        <v>22.9435</v>
      </c>
    </row>
    <row r="4305" spans="3:4" x14ac:dyDescent="0.25">
      <c r="C4305" s="4">
        <v>21.158999999999999</v>
      </c>
      <c r="D4305">
        <v>22.953400000000002</v>
      </c>
    </row>
    <row r="4306" spans="3:4" x14ac:dyDescent="0.25">
      <c r="C4306" s="4">
        <v>21.163499999999999</v>
      </c>
      <c r="D4306">
        <v>22.972850000000001</v>
      </c>
    </row>
    <row r="4307" spans="3:4" x14ac:dyDescent="0.25">
      <c r="C4307" s="4">
        <v>21.167999999999999</v>
      </c>
      <c r="D4307">
        <v>22.972850000000001</v>
      </c>
    </row>
    <row r="4308" spans="3:4" x14ac:dyDescent="0.25">
      <c r="C4308" s="4">
        <v>21.172499999999999</v>
      </c>
      <c r="D4308">
        <v>22.991700000000002</v>
      </c>
    </row>
    <row r="4309" spans="3:4" x14ac:dyDescent="0.25">
      <c r="C4309" s="4">
        <v>21.177</v>
      </c>
      <c r="D4309">
        <v>22.991700000000002</v>
      </c>
    </row>
    <row r="4310" spans="3:4" x14ac:dyDescent="0.25">
      <c r="C4310" s="4">
        <v>21.1815</v>
      </c>
      <c r="D4310">
        <v>23.010300000000001</v>
      </c>
    </row>
    <row r="4311" spans="3:4" x14ac:dyDescent="0.25">
      <c r="C4311" s="4">
        <v>21.186</v>
      </c>
      <c r="D4311">
        <v>23.010300000000001</v>
      </c>
    </row>
    <row r="4312" spans="3:4" x14ac:dyDescent="0.25">
      <c r="C4312" s="4">
        <v>21.1905</v>
      </c>
      <c r="D4312">
        <v>23.0289</v>
      </c>
    </row>
    <row r="4313" spans="3:4" x14ac:dyDescent="0.25">
      <c r="C4313" s="4">
        <v>21.195</v>
      </c>
      <c r="D4313">
        <v>23.047499999999999</v>
      </c>
    </row>
    <row r="4314" spans="3:4" x14ac:dyDescent="0.25">
      <c r="C4314" s="4">
        <v>21.1995</v>
      </c>
      <c r="D4314">
        <v>23.047499999999999</v>
      </c>
    </row>
    <row r="4315" spans="3:4" x14ac:dyDescent="0.25">
      <c r="C4315" s="4">
        <v>21.204000000000001</v>
      </c>
      <c r="D4315">
        <v>23.066099999999999</v>
      </c>
    </row>
    <row r="4316" spans="3:4" x14ac:dyDescent="0.25">
      <c r="C4316" s="4">
        <v>21.208500000000001</v>
      </c>
      <c r="D4316">
        <v>23.066099999999999</v>
      </c>
    </row>
    <row r="4317" spans="3:4" x14ac:dyDescent="0.25">
      <c r="C4317" s="4">
        <v>21.213000000000001</v>
      </c>
      <c r="D4317">
        <v>23.08465</v>
      </c>
    </row>
    <row r="4318" spans="3:4" x14ac:dyDescent="0.25">
      <c r="C4318" s="4">
        <v>21.217500000000001</v>
      </c>
      <c r="D4318">
        <v>23.08465</v>
      </c>
    </row>
    <row r="4319" spans="3:4" x14ac:dyDescent="0.25">
      <c r="C4319" s="4">
        <v>21.222000000000001</v>
      </c>
      <c r="D4319">
        <v>23.103200000000001</v>
      </c>
    </row>
    <row r="4320" spans="3:4" x14ac:dyDescent="0.25">
      <c r="C4320" s="4">
        <v>21.226500000000001</v>
      </c>
      <c r="D4320">
        <v>23.103200000000001</v>
      </c>
    </row>
    <row r="4321" spans="3:4" x14ac:dyDescent="0.25">
      <c r="C4321" s="4">
        <v>21.231000000000002</v>
      </c>
      <c r="D4321">
        <v>23.121749999999999</v>
      </c>
    </row>
    <row r="4322" spans="3:4" x14ac:dyDescent="0.25">
      <c r="C4322" s="4">
        <v>21.235499999999998</v>
      </c>
      <c r="D4322">
        <v>23.1403</v>
      </c>
    </row>
    <row r="4323" spans="3:4" x14ac:dyDescent="0.25">
      <c r="C4323" s="4">
        <v>21.24</v>
      </c>
      <c r="D4323">
        <v>23.1403</v>
      </c>
    </row>
    <row r="4324" spans="3:4" x14ac:dyDescent="0.25">
      <c r="C4324" s="4">
        <v>21.244499999999999</v>
      </c>
      <c r="D4324">
        <v>23.158850000000001</v>
      </c>
    </row>
    <row r="4325" spans="3:4" x14ac:dyDescent="0.25">
      <c r="C4325" s="4">
        <v>21.248999999999999</v>
      </c>
      <c r="D4325">
        <v>23.158850000000001</v>
      </c>
    </row>
    <row r="4326" spans="3:4" x14ac:dyDescent="0.25">
      <c r="C4326" s="4">
        <v>21.253499999999999</v>
      </c>
      <c r="D4326">
        <v>23.178049999999999</v>
      </c>
    </row>
    <row r="4327" spans="3:4" x14ac:dyDescent="0.25">
      <c r="C4327" s="4">
        <v>21.257999999999999</v>
      </c>
      <c r="D4327">
        <v>23.178049999999999</v>
      </c>
    </row>
    <row r="4328" spans="3:4" x14ac:dyDescent="0.25">
      <c r="C4328" s="4">
        <v>21.262499999999999</v>
      </c>
      <c r="D4328">
        <v>23.198050000000002</v>
      </c>
    </row>
    <row r="4329" spans="3:4" x14ac:dyDescent="0.25">
      <c r="C4329" s="4">
        <v>21.266999999999999</v>
      </c>
      <c r="D4329">
        <v>23.198050000000002</v>
      </c>
    </row>
    <row r="4330" spans="3:4" x14ac:dyDescent="0.25">
      <c r="C4330" s="4">
        <v>21.2715</v>
      </c>
      <c r="D4330">
        <v>23.2181</v>
      </c>
    </row>
    <row r="4331" spans="3:4" x14ac:dyDescent="0.25">
      <c r="C4331" s="4">
        <v>21.276</v>
      </c>
      <c r="D4331">
        <v>23.238150000000001</v>
      </c>
    </row>
    <row r="4332" spans="3:4" x14ac:dyDescent="0.25">
      <c r="C4332" s="4">
        <v>21.2805</v>
      </c>
      <c r="D4332">
        <v>23.238150000000001</v>
      </c>
    </row>
    <row r="4333" spans="3:4" x14ac:dyDescent="0.25">
      <c r="C4333" s="4">
        <v>21.285</v>
      </c>
      <c r="D4333">
        <v>23.258200000000002</v>
      </c>
    </row>
    <row r="4334" spans="3:4" x14ac:dyDescent="0.25">
      <c r="C4334" s="4">
        <v>21.2895</v>
      </c>
      <c r="D4334">
        <v>23.258200000000002</v>
      </c>
    </row>
    <row r="4335" spans="3:4" x14ac:dyDescent="0.25">
      <c r="C4335" s="4">
        <v>21.294</v>
      </c>
      <c r="D4335">
        <v>23.278199999999998</v>
      </c>
    </row>
    <row r="4336" spans="3:4" x14ac:dyDescent="0.25">
      <c r="C4336" s="4">
        <v>21.298500000000001</v>
      </c>
      <c r="D4336">
        <v>23.278199999999998</v>
      </c>
    </row>
    <row r="4337" spans="3:4" x14ac:dyDescent="0.25">
      <c r="C4337" s="4">
        <v>21.303000000000001</v>
      </c>
      <c r="D4337">
        <v>23.298200000000001</v>
      </c>
    </row>
    <row r="4338" spans="3:4" x14ac:dyDescent="0.25">
      <c r="C4338" s="4">
        <v>21.307500000000001</v>
      </c>
      <c r="D4338">
        <v>23.308199999999999</v>
      </c>
    </row>
    <row r="4339" spans="3:4" x14ac:dyDescent="0.25">
      <c r="C4339" s="4">
        <v>21.312000000000001</v>
      </c>
      <c r="D4339">
        <v>23.318199999999997</v>
      </c>
    </row>
    <row r="4340" spans="3:4" x14ac:dyDescent="0.25">
      <c r="C4340" s="4">
        <v>21.316500000000001</v>
      </c>
      <c r="D4340">
        <v>23.338200000000001</v>
      </c>
    </row>
    <row r="4341" spans="3:4" x14ac:dyDescent="0.25">
      <c r="C4341" s="4">
        <v>21.321000000000002</v>
      </c>
      <c r="D4341">
        <v>23.338200000000001</v>
      </c>
    </row>
    <row r="4342" spans="3:4" x14ac:dyDescent="0.25">
      <c r="C4342" s="4">
        <v>21.325500000000002</v>
      </c>
      <c r="D4342">
        <v>23.358149999999998</v>
      </c>
    </row>
    <row r="4343" spans="3:4" x14ac:dyDescent="0.25">
      <c r="C4343" s="4">
        <v>21.33</v>
      </c>
      <c r="D4343">
        <v>23.358149999999998</v>
      </c>
    </row>
    <row r="4344" spans="3:4" x14ac:dyDescent="0.25">
      <c r="C4344" s="4">
        <v>21.334499999999998</v>
      </c>
      <c r="D4344">
        <v>23.3781</v>
      </c>
    </row>
    <row r="4345" spans="3:4" x14ac:dyDescent="0.25">
      <c r="C4345" s="4">
        <v>21.338999999999999</v>
      </c>
      <c r="D4345">
        <v>23.3781</v>
      </c>
    </row>
    <row r="4346" spans="3:4" x14ac:dyDescent="0.25">
      <c r="C4346" s="4">
        <v>21.343499999999999</v>
      </c>
      <c r="D4346">
        <v>23.398350000000001</v>
      </c>
    </row>
    <row r="4347" spans="3:4" x14ac:dyDescent="0.25">
      <c r="C4347" s="4">
        <v>21.347999999999999</v>
      </c>
      <c r="D4347">
        <v>23.418900000000001</v>
      </c>
    </row>
    <row r="4348" spans="3:4" x14ac:dyDescent="0.25">
      <c r="C4348" s="4">
        <v>21.352499999999999</v>
      </c>
      <c r="D4348">
        <v>23.418900000000001</v>
      </c>
    </row>
    <row r="4349" spans="3:4" x14ac:dyDescent="0.25">
      <c r="C4349" s="4">
        <v>21.356999999999999</v>
      </c>
      <c r="D4349">
        <v>23.439450000000001</v>
      </c>
    </row>
    <row r="4350" spans="3:4" x14ac:dyDescent="0.25">
      <c r="C4350" s="4">
        <v>21.361499999999999</v>
      </c>
      <c r="D4350">
        <v>23.439450000000001</v>
      </c>
    </row>
    <row r="4351" spans="3:4" x14ac:dyDescent="0.25">
      <c r="C4351" s="4">
        <v>21.366</v>
      </c>
      <c r="D4351">
        <v>23.459949999999999</v>
      </c>
    </row>
    <row r="4352" spans="3:4" x14ac:dyDescent="0.25">
      <c r="C4352" s="4">
        <v>21.3705</v>
      </c>
      <c r="D4352">
        <v>23.459949999999999</v>
      </c>
    </row>
    <row r="4353" spans="3:4" x14ac:dyDescent="0.25">
      <c r="C4353" s="4">
        <v>21.375</v>
      </c>
      <c r="D4353">
        <v>23.480399999999999</v>
      </c>
    </row>
    <row r="4354" spans="3:4" x14ac:dyDescent="0.25">
      <c r="C4354" s="4">
        <v>21.3795</v>
      </c>
      <c r="D4354">
        <v>23.480399999999999</v>
      </c>
    </row>
    <row r="4355" spans="3:4" x14ac:dyDescent="0.25">
      <c r="C4355" s="4">
        <v>21.384</v>
      </c>
      <c r="D4355">
        <v>23.50085</v>
      </c>
    </row>
    <row r="4356" spans="3:4" x14ac:dyDescent="0.25">
      <c r="C4356" s="4">
        <v>21.388500000000001</v>
      </c>
      <c r="D4356">
        <v>23.521349999999998</v>
      </c>
    </row>
    <row r="4357" spans="3:4" x14ac:dyDescent="0.25">
      <c r="C4357" s="4">
        <v>21.393000000000001</v>
      </c>
      <c r="D4357">
        <v>23.521349999999998</v>
      </c>
    </row>
    <row r="4358" spans="3:4" x14ac:dyDescent="0.25">
      <c r="C4358" s="4">
        <v>21.397500000000001</v>
      </c>
      <c r="D4358">
        <v>23.541800000000002</v>
      </c>
    </row>
    <row r="4359" spans="3:4" x14ac:dyDescent="0.25">
      <c r="C4359" s="4">
        <v>21.402000000000001</v>
      </c>
      <c r="D4359">
        <v>23.541800000000002</v>
      </c>
    </row>
    <row r="4360" spans="3:4" x14ac:dyDescent="0.25">
      <c r="C4360" s="4">
        <v>21.406500000000001</v>
      </c>
      <c r="D4360">
        <v>23.562199999999997</v>
      </c>
    </row>
    <row r="4361" spans="3:4" x14ac:dyDescent="0.25">
      <c r="C4361" s="4">
        <v>21.411000000000001</v>
      </c>
      <c r="D4361">
        <v>23.562199999999997</v>
      </c>
    </row>
    <row r="4362" spans="3:4" x14ac:dyDescent="0.25">
      <c r="C4362" s="4">
        <v>21.415500000000002</v>
      </c>
      <c r="D4362">
        <v>23.582599999999999</v>
      </c>
    </row>
    <row r="4363" spans="3:4" x14ac:dyDescent="0.25">
      <c r="C4363" s="4">
        <v>21.42</v>
      </c>
      <c r="D4363">
        <v>23.582599999999999</v>
      </c>
    </row>
    <row r="4364" spans="3:4" x14ac:dyDescent="0.25">
      <c r="C4364" s="4">
        <v>21.424499999999998</v>
      </c>
      <c r="D4364">
        <v>23.602899999999998</v>
      </c>
    </row>
    <row r="4365" spans="3:4" x14ac:dyDescent="0.25">
      <c r="C4365" s="4">
        <v>21.428999999999998</v>
      </c>
      <c r="D4365">
        <v>23.622199999999999</v>
      </c>
    </row>
    <row r="4366" spans="3:4" x14ac:dyDescent="0.25">
      <c r="C4366" s="4">
        <v>21.433499999999999</v>
      </c>
      <c r="D4366">
        <v>23.622199999999999</v>
      </c>
    </row>
    <row r="4367" spans="3:4" x14ac:dyDescent="0.25">
      <c r="C4367" s="4">
        <v>21.437999999999999</v>
      </c>
      <c r="D4367">
        <v>23.640549999999998</v>
      </c>
    </row>
    <row r="4368" spans="3:4" x14ac:dyDescent="0.25">
      <c r="C4368" s="4">
        <v>21.442499999999999</v>
      </c>
      <c r="D4368">
        <v>23.640549999999998</v>
      </c>
    </row>
    <row r="4369" spans="3:4" x14ac:dyDescent="0.25">
      <c r="C4369" s="4">
        <v>21.446999999999999</v>
      </c>
      <c r="D4369">
        <v>23.658899999999999</v>
      </c>
    </row>
    <row r="4370" spans="3:4" x14ac:dyDescent="0.25">
      <c r="C4370" s="4">
        <v>21.451499999999999</v>
      </c>
      <c r="D4370">
        <v>23.658899999999999</v>
      </c>
    </row>
    <row r="4371" spans="3:4" x14ac:dyDescent="0.25">
      <c r="C4371" s="4">
        <v>21.456</v>
      </c>
      <c r="D4371">
        <v>23.677250000000001</v>
      </c>
    </row>
    <row r="4372" spans="3:4" x14ac:dyDescent="0.25">
      <c r="C4372" s="4">
        <v>21.4605</v>
      </c>
      <c r="D4372">
        <v>23.695549999999997</v>
      </c>
    </row>
    <row r="4373" spans="3:4" x14ac:dyDescent="0.25">
      <c r="C4373" s="4">
        <v>21.465</v>
      </c>
      <c r="D4373">
        <v>23.695549999999997</v>
      </c>
    </row>
    <row r="4374" spans="3:4" x14ac:dyDescent="0.25">
      <c r="C4374" s="4">
        <v>21.4695</v>
      </c>
      <c r="D4374">
        <v>23.713799999999999</v>
      </c>
    </row>
    <row r="4375" spans="3:4" x14ac:dyDescent="0.25">
      <c r="C4375" s="4">
        <v>21.474</v>
      </c>
      <c r="D4375">
        <v>23.713799999999999</v>
      </c>
    </row>
    <row r="4376" spans="3:4" x14ac:dyDescent="0.25">
      <c r="C4376" s="4">
        <v>21.4785</v>
      </c>
      <c r="D4376">
        <v>23.732050000000001</v>
      </c>
    </row>
    <row r="4377" spans="3:4" x14ac:dyDescent="0.25">
      <c r="C4377" s="4">
        <v>21.483000000000001</v>
      </c>
      <c r="D4377">
        <v>23.732050000000001</v>
      </c>
    </row>
    <row r="4378" spans="3:4" x14ac:dyDescent="0.25">
      <c r="C4378" s="4">
        <v>21.487500000000001</v>
      </c>
      <c r="D4378">
        <v>23.750349999999997</v>
      </c>
    </row>
    <row r="4379" spans="3:4" x14ac:dyDescent="0.25">
      <c r="C4379" s="4">
        <v>21.492000000000001</v>
      </c>
      <c r="D4379">
        <v>23.750349999999997</v>
      </c>
    </row>
    <row r="4380" spans="3:4" x14ac:dyDescent="0.25">
      <c r="C4380" s="4">
        <v>21.496500000000001</v>
      </c>
      <c r="D4380">
        <v>23.768599999999999</v>
      </c>
    </row>
    <row r="4381" spans="3:4" x14ac:dyDescent="0.25">
      <c r="C4381" s="4">
        <v>21.501000000000001</v>
      </c>
      <c r="D4381">
        <v>23.786850000000001</v>
      </c>
    </row>
    <row r="4382" spans="3:4" x14ac:dyDescent="0.25">
      <c r="C4382" s="4">
        <v>21.505500000000001</v>
      </c>
      <c r="D4382">
        <v>23.786850000000001</v>
      </c>
    </row>
    <row r="4383" spans="3:4" x14ac:dyDescent="0.25">
      <c r="C4383" s="4">
        <v>21.51</v>
      </c>
      <c r="D4383">
        <v>23.805050000000001</v>
      </c>
    </row>
    <row r="4384" spans="3:4" x14ac:dyDescent="0.25">
      <c r="C4384" s="4">
        <v>21.514500000000002</v>
      </c>
      <c r="D4384">
        <v>23.805050000000001</v>
      </c>
    </row>
    <row r="4385" spans="3:4" x14ac:dyDescent="0.25">
      <c r="C4385" s="4">
        <v>21.518999999999998</v>
      </c>
      <c r="D4385">
        <v>23.822649999999999</v>
      </c>
    </row>
    <row r="4386" spans="3:4" x14ac:dyDescent="0.25">
      <c r="C4386" s="4">
        <v>21.523499999999999</v>
      </c>
      <c r="D4386">
        <v>23.822649999999999</v>
      </c>
    </row>
    <row r="4387" spans="3:4" x14ac:dyDescent="0.25">
      <c r="C4387" s="4">
        <v>21.527999999999999</v>
      </c>
      <c r="D4387">
        <v>23.839700000000001</v>
      </c>
    </row>
    <row r="4388" spans="3:4" x14ac:dyDescent="0.25">
      <c r="C4388" s="4">
        <v>21.532499999999999</v>
      </c>
      <c r="D4388">
        <v>23.839700000000001</v>
      </c>
    </row>
    <row r="4389" spans="3:4" x14ac:dyDescent="0.25">
      <c r="C4389" s="4">
        <v>21.536999999999999</v>
      </c>
      <c r="D4389">
        <v>23.856749999999998</v>
      </c>
    </row>
    <row r="4390" spans="3:4" x14ac:dyDescent="0.25">
      <c r="C4390" s="4">
        <v>21.541499999999999</v>
      </c>
      <c r="D4390">
        <v>23.873800000000003</v>
      </c>
    </row>
    <row r="4391" spans="3:4" x14ac:dyDescent="0.25">
      <c r="C4391" s="4">
        <v>21.545999999999999</v>
      </c>
      <c r="D4391">
        <v>23.873800000000003</v>
      </c>
    </row>
    <row r="4392" spans="3:4" x14ac:dyDescent="0.25">
      <c r="C4392" s="4">
        <v>21.5505</v>
      </c>
      <c r="D4392">
        <v>23.890799999999999</v>
      </c>
    </row>
    <row r="4393" spans="3:4" x14ac:dyDescent="0.25">
      <c r="C4393" s="4">
        <v>21.555</v>
      </c>
      <c r="D4393">
        <v>23.890799999999999</v>
      </c>
    </row>
    <row r="4394" spans="3:4" x14ac:dyDescent="0.25">
      <c r="C4394" s="4">
        <v>21.5595</v>
      </c>
      <c r="D4394">
        <v>23.907800000000002</v>
      </c>
    </row>
    <row r="4395" spans="3:4" x14ac:dyDescent="0.25">
      <c r="C4395" s="4">
        <v>21.564</v>
      </c>
      <c r="D4395">
        <v>23.907800000000002</v>
      </c>
    </row>
    <row r="4396" spans="3:4" x14ac:dyDescent="0.25">
      <c r="C4396" s="4">
        <v>21.5685</v>
      </c>
      <c r="D4396">
        <v>23.924799999999998</v>
      </c>
    </row>
    <row r="4397" spans="3:4" x14ac:dyDescent="0.25">
      <c r="C4397" s="4">
        <v>21.573</v>
      </c>
      <c r="D4397">
        <v>23.924799999999998</v>
      </c>
    </row>
    <row r="4398" spans="3:4" x14ac:dyDescent="0.25">
      <c r="C4398" s="4">
        <v>21.577500000000001</v>
      </c>
      <c r="D4398">
        <v>23.941800000000001</v>
      </c>
    </row>
    <row r="4399" spans="3:4" x14ac:dyDescent="0.25">
      <c r="C4399" s="4">
        <v>21.582000000000001</v>
      </c>
      <c r="D4399">
        <v>23.958749999999998</v>
      </c>
    </row>
    <row r="4400" spans="3:4" x14ac:dyDescent="0.25">
      <c r="C4400" s="4">
        <v>21.586500000000001</v>
      </c>
      <c r="D4400">
        <v>23.958749999999998</v>
      </c>
    </row>
    <row r="4401" spans="3:4" x14ac:dyDescent="0.25">
      <c r="C4401" s="4">
        <v>21.591000000000001</v>
      </c>
      <c r="D4401">
        <v>23.9757</v>
      </c>
    </row>
    <row r="4402" spans="3:4" x14ac:dyDescent="0.25">
      <c r="C4402" s="4">
        <v>21.595500000000001</v>
      </c>
      <c r="D4402">
        <v>23.9757</v>
      </c>
    </row>
    <row r="4403" spans="3:4" x14ac:dyDescent="0.25">
      <c r="C4403" s="4">
        <v>21.6</v>
      </c>
      <c r="D4403">
        <v>23.992650000000001</v>
      </c>
    </row>
    <row r="4404" spans="3:4" x14ac:dyDescent="0.25">
      <c r="C4404" s="4">
        <v>21.604500000000002</v>
      </c>
      <c r="D4404">
        <v>23.992650000000001</v>
      </c>
    </row>
    <row r="4405" spans="3:4" x14ac:dyDescent="0.25">
      <c r="C4405" s="4">
        <v>21.609000000000002</v>
      </c>
      <c r="D4405">
        <v>24.009999999999998</v>
      </c>
    </row>
    <row r="4406" spans="3:4" x14ac:dyDescent="0.25">
      <c r="C4406" s="4">
        <v>21.613499999999998</v>
      </c>
      <c r="D4406">
        <v>24.027799999999999</v>
      </c>
    </row>
    <row r="4407" spans="3:4" x14ac:dyDescent="0.25">
      <c r="C4407" s="4">
        <v>21.617999999999999</v>
      </c>
      <c r="D4407">
        <v>24.027799999999999</v>
      </c>
    </row>
    <row r="4408" spans="3:4" x14ac:dyDescent="0.25">
      <c r="C4408" s="4">
        <v>21.622499999999999</v>
      </c>
      <c r="D4408">
        <v>24.045650000000002</v>
      </c>
    </row>
    <row r="4409" spans="3:4" x14ac:dyDescent="0.25">
      <c r="C4409" s="4">
        <v>21.626999999999999</v>
      </c>
      <c r="D4409">
        <v>24.045650000000002</v>
      </c>
    </row>
    <row r="4410" spans="3:4" x14ac:dyDescent="0.25">
      <c r="C4410" s="4">
        <v>21.631499999999999</v>
      </c>
      <c r="D4410">
        <v>24.063499999999998</v>
      </c>
    </row>
    <row r="4411" spans="3:4" x14ac:dyDescent="0.25">
      <c r="C4411" s="4">
        <v>21.635999999999999</v>
      </c>
      <c r="D4411">
        <v>24.063499999999998</v>
      </c>
    </row>
    <row r="4412" spans="3:4" x14ac:dyDescent="0.25">
      <c r="C4412" s="4">
        <v>21.640499999999999</v>
      </c>
      <c r="D4412">
        <v>24.081299999999999</v>
      </c>
    </row>
    <row r="4413" spans="3:4" x14ac:dyDescent="0.25">
      <c r="C4413" s="4">
        <v>21.645</v>
      </c>
      <c r="D4413">
        <v>24.081299999999999</v>
      </c>
    </row>
    <row r="4414" spans="3:4" x14ac:dyDescent="0.25">
      <c r="C4414" s="4">
        <v>21.6495</v>
      </c>
      <c r="D4414">
        <v>24.0991</v>
      </c>
    </row>
    <row r="4415" spans="3:4" x14ac:dyDescent="0.25">
      <c r="C4415" s="4">
        <v>21.654</v>
      </c>
      <c r="D4415">
        <v>24.116849999999999</v>
      </c>
    </row>
    <row r="4416" spans="3:4" x14ac:dyDescent="0.25">
      <c r="C4416" s="4">
        <v>21.6585</v>
      </c>
      <c r="D4416">
        <v>24.116849999999999</v>
      </c>
    </row>
    <row r="4417" spans="3:4" x14ac:dyDescent="0.25">
      <c r="C4417" s="4">
        <v>21.663</v>
      </c>
      <c r="D4417">
        <v>24.134599999999999</v>
      </c>
    </row>
    <row r="4418" spans="3:4" x14ac:dyDescent="0.25">
      <c r="C4418" s="4">
        <v>21.6675</v>
      </c>
      <c r="D4418">
        <v>24.134599999999999</v>
      </c>
    </row>
    <row r="4419" spans="3:4" x14ac:dyDescent="0.25">
      <c r="C4419" s="4">
        <v>21.672000000000001</v>
      </c>
      <c r="D4419">
        <v>24.152349999999998</v>
      </c>
    </row>
    <row r="4420" spans="3:4" x14ac:dyDescent="0.25">
      <c r="C4420" s="4">
        <v>21.676500000000001</v>
      </c>
      <c r="D4420">
        <v>24.152349999999998</v>
      </c>
    </row>
    <row r="4421" spans="3:4" x14ac:dyDescent="0.25">
      <c r="C4421" s="4">
        <v>21.681000000000001</v>
      </c>
      <c r="D4421">
        <v>24.170099999999998</v>
      </c>
    </row>
    <row r="4422" spans="3:4" x14ac:dyDescent="0.25">
      <c r="C4422" s="4">
        <v>21.685500000000001</v>
      </c>
      <c r="D4422">
        <v>24.170099999999998</v>
      </c>
    </row>
    <row r="4423" spans="3:4" x14ac:dyDescent="0.25">
      <c r="C4423" s="4">
        <v>21.69</v>
      </c>
      <c r="D4423">
        <v>24.187849999999997</v>
      </c>
    </row>
    <row r="4424" spans="3:4" x14ac:dyDescent="0.25">
      <c r="C4424" s="4">
        <v>21.694500000000001</v>
      </c>
      <c r="D4424">
        <v>24.205300000000001</v>
      </c>
    </row>
    <row r="4425" spans="3:4" x14ac:dyDescent="0.25">
      <c r="C4425" s="4">
        <v>21.699000000000002</v>
      </c>
      <c r="D4425">
        <v>24.205300000000001</v>
      </c>
    </row>
    <row r="4426" spans="3:4" x14ac:dyDescent="0.25">
      <c r="C4426" s="4">
        <v>21.703499999999998</v>
      </c>
      <c r="D4426">
        <v>24.2224</v>
      </c>
    </row>
    <row r="4427" spans="3:4" x14ac:dyDescent="0.25">
      <c r="C4427" s="4">
        <v>21.707999999999998</v>
      </c>
      <c r="D4427">
        <v>24.2224</v>
      </c>
    </row>
    <row r="4428" spans="3:4" x14ac:dyDescent="0.25">
      <c r="C4428" s="4">
        <v>21.712499999999999</v>
      </c>
      <c r="D4428">
        <v>24.2394</v>
      </c>
    </row>
    <row r="4429" spans="3:4" x14ac:dyDescent="0.25">
      <c r="C4429" s="4">
        <v>21.716999999999999</v>
      </c>
      <c r="D4429">
        <v>24.2394</v>
      </c>
    </row>
    <row r="4430" spans="3:4" x14ac:dyDescent="0.25">
      <c r="C4430" s="4">
        <v>21.721499999999999</v>
      </c>
      <c r="D4430">
        <v>24.256399999999999</v>
      </c>
    </row>
    <row r="4431" spans="3:4" x14ac:dyDescent="0.25">
      <c r="C4431" s="4">
        <v>21.725999999999999</v>
      </c>
      <c r="D4431">
        <v>24.264900000000001</v>
      </c>
    </row>
    <row r="4432" spans="3:4" x14ac:dyDescent="0.25">
      <c r="C4432" s="4">
        <v>21.730499999999999</v>
      </c>
      <c r="D4432">
        <v>24.273400000000002</v>
      </c>
    </row>
    <row r="4433" spans="3:4" x14ac:dyDescent="0.25">
      <c r="C4433" s="4">
        <v>21.734999999999999</v>
      </c>
      <c r="D4433">
        <v>24.29035</v>
      </c>
    </row>
    <row r="4434" spans="3:4" x14ac:dyDescent="0.25">
      <c r="C4434" s="4">
        <v>21.7395</v>
      </c>
      <c r="D4434">
        <v>24.29035</v>
      </c>
    </row>
    <row r="4435" spans="3:4" x14ac:dyDescent="0.25">
      <c r="C4435" s="4">
        <v>21.744</v>
      </c>
      <c r="D4435">
        <v>24.30725</v>
      </c>
    </row>
    <row r="4436" spans="3:4" x14ac:dyDescent="0.25">
      <c r="C4436" s="4">
        <v>21.7485</v>
      </c>
      <c r="D4436">
        <v>24.30725</v>
      </c>
    </row>
    <row r="4437" spans="3:4" x14ac:dyDescent="0.25">
      <c r="C4437" s="4">
        <v>21.753</v>
      </c>
      <c r="D4437">
        <v>24.324199999999998</v>
      </c>
    </row>
    <row r="4438" spans="3:4" x14ac:dyDescent="0.25">
      <c r="C4438" s="4">
        <v>21.7575</v>
      </c>
      <c r="D4438">
        <v>24.324199999999998</v>
      </c>
    </row>
    <row r="4439" spans="3:4" x14ac:dyDescent="0.25">
      <c r="C4439" s="4">
        <v>21.762</v>
      </c>
      <c r="D4439">
        <v>24.341149999999999</v>
      </c>
    </row>
    <row r="4440" spans="3:4" x14ac:dyDescent="0.25">
      <c r="C4440" s="4">
        <v>21.766500000000001</v>
      </c>
      <c r="D4440">
        <v>24.358049999999999</v>
      </c>
    </row>
    <row r="4441" spans="3:4" x14ac:dyDescent="0.25">
      <c r="C4441" s="4">
        <v>21.771000000000001</v>
      </c>
      <c r="D4441">
        <v>24.358049999999999</v>
      </c>
    </row>
    <row r="4442" spans="3:4" x14ac:dyDescent="0.25">
      <c r="C4442" s="4">
        <v>21.775500000000001</v>
      </c>
      <c r="D4442">
        <v>24.374949999999998</v>
      </c>
    </row>
    <row r="4443" spans="3:4" x14ac:dyDescent="0.25">
      <c r="C4443" s="4">
        <v>21.78</v>
      </c>
      <c r="D4443">
        <v>24.374949999999998</v>
      </c>
    </row>
    <row r="4444" spans="3:4" x14ac:dyDescent="0.25">
      <c r="C4444" s="4">
        <v>21.784500000000001</v>
      </c>
      <c r="D4444">
        <v>24.391400000000001</v>
      </c>
    </row>
    <row r="4445" spans="3:4" x14ac:dyDescent="0.25">
      <c r="C4445" s="4">
        <v>21.789000000000001</v>
      </c>
      <c r="D4445">
        <v>24.391400000000001</v>
      </c>
    </row>
    <row r="4446" spans="3:4" x14ac:dyDescent="0.25">
      <c r="C4446" s="4">
        <v>21.793500000000002</v>
      </c>
      <c r="D4446">
        <v>24.406700000000001</v>
      </c>
    </row>
    <row r="4447" spans="3:4" x14ac:dyDescent="0.25">
      <c r="C4447" s="4">
        <v>21.797999999999998</v>
      </c>
      <c r="D4447">
        <v>24.406700000000001</v>
      </c>
    </row>
    <row r="4448" spans="3:4" x14ac:dyDescent="0.25">
      <c r="C4448" s="4">
        <v>21.802499999999998</v>
      </c>
      <c r="D4448">
        <v>24.421300000000002</v>
      </c>
    </row>
    <row r="4449" spans="3:4" x14ac:dyDescent="0.25">
      <c r="C4449" s="4">
        <v>21.806999999999999</v>
      </c>
      <c r="D4449">
        <v>24.4359</v>
      </c>
    </row>
    <row r="4450" spans="3:4" x14ac:dyDescent="0.25">
      <c r="C4450" s="4">
        <v>21.811499999999999</v>
      </c>
      <c r="D4450">
        <v>24.4359</v>
      </c>
    </row>
    <row r="4451" spans="3:4" x14ac:dyDescent="0.25">
      <c r="C4451" s="4">
        <v>21.815999999999999</v>
      </c>
      <c r="D4451">
        <v>24.450499999999998</v>
      </c>
    </row>
    <row r="4452" spans="3:4" x14ac:dyDescent="0.25">
      <c r="C4452" s="4">
        <v>21.820499999999999</v>
      </c>
      <c r="D4452">
        <v>24.450499999999998</v>
      </c>
    </row>
    <row r="4453" spans="3:4" x14ac:dyDescent="0.25">
      <c r="C4453" s="4">
        <v>21.824999999999999</v>
      </c>
      <c r="D4453">
        <v>24.465049999999998</v>
      </c>
    </row>
    <row r="4454" spans="3:4" x14ac:dyDescent="0.25">
      <c r="C4454" s="4">
        <v>21.829499999999999</v>
      </c>
      <c r="D4454">
        <v>24.465049999999998</v>
      </c>
    </row>
    <row r="4455" spans="3:4" x14ac:dyDescent="0.25">
      <c r="C4455" s="4">
        <v>21.834</v>
      </c>
      <c r="D4455">
        <v>24.479599999999998</v>
      </c>
    </row>
    <row r="4456" spans="3:4" x14ac:dyDescent="0.25">
      <c r="C4456" s="4">
        <v>21.8385</v>
      </c>
      <c r="D4456">
        <v>24.479599999999998</v>
      </c>
    </row>
    <row r="4457" spans="3:4" x14ac:dyDescent="0.25">
      <c r="C4457" s="4">
        <v>21.843</v>
      </c>
      <c r="D4457">
        <v>24.494149999999998</v>
      </c>
    </row>
    <row r="4458" spans="3:4" x14ac:dyDescent="0.25">
      <c r="C4458" s="4">
        <v>21.8475</v>
      </c>
      <c r="D4458">
        <v>24.508649999999999</v>
      </c>
    </row>
    <row r="4459" spans="3:4" x14ac:dyDescent="0.25">
      <c r="C4459" s="4">
        <v>21.852</v>
      </c>
      <c r="D4459">
        <v>24.508649999999999</v>
      </c>
    </row>
    <row r="4460" spans="3:4" x14ac:dyDescent="0.25">
      <c r="C4460" s="4">
        <v>21.8565</v>
      </c>
      <c r="D4460">
        <v>24.523150000000001</v>
      </c>
    </row>
    <row r="4461" spans="3:4" x14ac:dyDescent="0.25">
      <c r="C4461" s="4">
        <v>21.861000000000001</v>
      </c>
      <c r="D4461">
        <v>24.523150000000001</v>
      </c>
    </row>
    <row r="4462" spans="3:4" x14ac:dyDescent="0.25">
      <c r="C4462" s="4">
        <v>21.865500000000001</v>
      </c>
      <c r="D4462">
        <v>24.537649999999999</v>
      </c>
    </row>
    <row r="4463" spans="3:4" x14ac:dyDescent="0.25">
      <c r="C4463" s="4">
        <v>21.87</v>
      </c>
      <c r="D4463">
        <v>24.537649999999999</v>
      </c>
    </row>
    <row r="4464" spans="3:4" x14ac:dyDescent="0.25">
      <c r="C4464" s="4">
        <v>21.874500000000001</v>
      </c>
      <c r="D4464">
        <v>24.552149999999997</v>
      </c>
    </row>
    <row r="4465" spans="3:4" x14ac:dyDescent="0.25">
      <c r="C4465" s="4">
        <v>21.879000000000001</v>
      </c>
      <c r="D4465">
        <v>24.5594</v>
      </c>
    </row>
    <row r="4466" spans="3:4" x14ac:dyDescent="0.25">
      <c r="C4466" s="4">
        <v>21.883500000000002</v>
      </c>
      <c r="D4466">
        <v>24.566200000000002</v>
      </c>
    </row>
    <row r="4467" spans="3:4" x14ac:dyDescent="0.25">
      <c r="C4467" s="4">
        <v>21.888000000000002</v>
      </c>
      <c r="D4467">
        <v>24.579750000000001</v>
      </c>
    </row>
    <row r="4468" spans="3:4" x14ac:dyDescent="0.25">
      <c r="C4468" s="4">
        <v>21.892499999999998</v>
      </c>
      <c r="D4468">
        <v>24.579750000000001</v>
      </c>
    </row>
    <row r="4469" spans="3:4" x14ac:dyDescent="0.25">
      <c r="C4469" s="4">
        <v>21.896999999999998</v>
      </c>
      <c r="D4469">
        <v>24.593299999999999</v>
      </c>
    </row>
    <row r="4470" spans="3:4" x14ac:dyDescent="0.25">
      <c r="C4470" s="4">
        <v>21.901499999999999</v>
      </c>
      <c r="D4470">
        <v>24.593299999999999</v>
      </c>
    </row>
    <row r="4471" spans="3:4" x14ac:dyDescent="0.25">
      <c r="C4471" s="4">
        <v>21.905999999999999</v>
      </c>
      <c r="D4471">
        <v>24.606850000000001</v>
      </c>
    </row>
    <row r="4472" spans="3:4" x14ac:dyDescent="0.25">
      <c r="C4472" s="4">
        <v>21.910499999999999</v>
      </c>
      <c r="D4472">
        <v>24.606850000000001</v>
      </c>
    </row>
    <row r="4473" spans="3:4" x14ac:dyDescent="0.25">
      <c r="C4473" s="4">
        <v>21.914999999999999</v>
      </c>
      <c r="D4473">
        <v>24.620350000000002</v>
      </c>
    </row>
    <row r="4474" spans="3:4" x14ac:dyDescent="0.25">
      <c r="C4474" s="4">
        <v>21.919499999999999</v>
      </c>
      <c r="D4474">
        <v>24.633849999999999</v>
      </c>
    </row>
    <row r="4475" spans="3:4" x14ac:dyDescent="0.25">
      <c r="C4475" s="4">
        <v>21.923999999999999</v>
      </c>
      <c r="D4475">
        <v>24.633849999999999</v>
      </c>
    </row>
    <row r="4476" spans="3:4" x14ac:dyDescent="0.25">
      <c r="C4476" s="4">
        <v>21.9285</v>
      </c>
      <c r="D4476">
        <v>24.647349999999999</v>
      </c>
    </row>
    <row r="4477" spans="3:4" x14ac:dyDescent="0.25">
      <c r="C4477" s="4">
        <v>21.933</v>
      </c>
      <c r="D4477">
        <v>24.647349999999999</v>
      </c>
    </row>
    <row r="4478" spans="3:4" x14ac:dyDescent="0.25">
      <c r="C4478" s="4">
        <v>21.9375</v>
      </c>
      <c r="D4478">
        <v>24.660800000000002</v>
      </c>
    </row>
    <row r="4479" spans="3:4" x14ac:dyDescent="0.25">
      <c r="C4479" s="4">
        <v>21.942</v>
      </c>
      <c r="D4479">
        <v>24.660800000000002</v>
      </c>
    </row>
    <row r="4480" spans="3:4" x14ac:dyDescent="0.25">
      <c r="C4480" s="4">
        <v>21.9465</v>
      </c>
      <c r="D4480">
        <v>24.674250000000001</v>
      </c>
    </row>
    <row r="4481" spans="3:4" x14ac:dyDescent="0.25">
      <c r="C4481" s="4">
        <v>21.951000000000001</v>
      </c>
      <c r="D4481">
        <v>24.674250000000001</v>
      </c>
    </row>
    <row r="4482" spans="3:4" x14ac:dyDescent="0.25">
      <c r="C4482" s="4">
        <v>21.955500000000001</v>
      </c>
      <c r="D4482">
        <v>24.687750000000001</v>
      </c>
    </row>
    <row r="4483" spans="3:4" x14ac:dyDescent="0.25">
      <c r="C4483" s="4">
        <v>21.96</v>
      </c>
      <c r="D4483">
        <v>24.7012</v>
      </c>
    </row>
    <row r="4484" spans="3:4" x14ac:dyDescent="0.25">
      <c r="C4484" s="4">
        <v>21.964500000000001</v>
      </c>
      <c r="D4484">
        <v>24.7012</v>
      </c>
    </row>
    <row r="4485" spans="3:4" x14ac:dyDescent="0.25">
      <c r="C4485" s="4">
        <v>21.969000000000001</v>
      </c>
      <c r="D4485">
        <v>24.71435</v>
      </c>
    </row>
    <row r="4486" spans="3:4" x14ac:dyDescent="0.25">
      <c r="C4486" s="4">
        <v>21.973500000000001</v>
      </c>
      <c r="D4486">
        <v>24.71435</v>
      </c>
    </row>
    <row r="4487" spans="3:4" x14ac:dyDescent="0.25">
      <c r="C4487" s="4">
        <v>21.978000000000002</v>
      </c>
      <c r="D4487">
        <v>24.726849999999999</v>
      </c>
    </row>
    <row r="4488" spans="3:4" x14ac:dyDescent="0.25">
      <c r="C4488" s="4">
        <v>21.982500000000002</v>
      </c>
      <c r="D4488">
        <v>24.726849999999999</v>
      </c>
    </row>
    <row r="4489" spans="3:4" x14ac:dyDescent="0.25">
      <c r="C4489" s="4">
        <v>21.986999999999998</v>
      </c>
      <c r="D4489">
        <v>24.738950000000003</v>
      </c>
    </row>
    <row r="4490" spans="3:4" x14ac:dyDescent="0.25">
      <c r="C4490" s="4">
        <v>21.991499999999998</v>
      </c>
      <c r="D4490">
        <v>24.738950000000003</v>
      </c>
    </row>
    <row r="4491" spans="3:4" x14ac:dyDescent="0.25">
      <c r="C4491" s="4">
        <v>21.995999999999999</v>
      </c>
      <c r="D4491">
        <v>24.751049999999999</v>
      </c>
    </row>
    <row r="4492" spans="3:4" x14ac:dyDescent="0.25">
      <c r="C4492" s="4">
        <v>22.000499999999999</v>
      </c>
      <c r="D4492">
        <v>24.763100000000001</v>
      </c>
    </row>
    <row r="4493" spans="3:4" x14ac:dyDescent="0.25">
      <c r="C4493" s="4">
        <v>22.004999999999999</v>
      </c>
      <c r="D4493">
        <v>24.763100000000001</v>
      </c>
    </row>
    <row r="4494" spans="3:4" x14ac:dyDescent="0.25">
      <c r="C4494" s="4">
        <v>22.009499999999999</v>
      </c>
      <c r="D4494">
        <v>24.77515</v>
      </c>
    </row>
    <row r="4495" spans="3:4" x14ac:dyDescent="0.25">
      <c r="C4495" s="4">
        <v>22.013999999999999</v>
      </c>
      <c r="D4495">
        <v>24.77515</v>
      </c>
    </row>
    <row r="4496" spans="3:4" x14ac:dyDescent="0.25">
      <c r="C4496" s="4">
        <v>22.0185</v>
      </c>
      <c r="D4496">
        <v>24.787199999999999</v>
      </c>
    </row>
    <row r="4497" spans="3:4" x14ac:dyDescent="0.25">
      <c r="C4497" s="4">
        <v>22.023</v>
      </c>
      <c r="D4497">
        <v>24.787199999999999</v>
      </c>
    </row>
    <row r="4498" spans="3:4" x14ac:dyDescent="0.25">
      <c r="C4498" s="4">
        <v>22.0275</v>
      </c>
      <c r="D4498">
        <v>24.799250000000001</v>
      </c>
    </row>
    <row r="4499" spans="3:4" x14ac:dyDescent="0.25">
      <c r="C4499" s="4">
        <v>22.032</v>
      </c>
      <c r="D4499">
        <v>24.811299999999999</v>
      </c>
    </row>
    <row r="4500" spans="3:4" x14ac:dyDescent="0.25">
      <c r="C4500" s="4">
        <v>22.0365</v>
      </c>
      <c r="D4500">
        <v>24.811299999999999</v>
      </c>
    </row>
    <row r="4501" spans="3:4" x14ac:dyDescent="0.25">
      <c r="C4501" s="4">
        <v>22.041</v>
      </c>
      <c r="D4501">
        <v>24.8233</v>
      </c>
    </row>
    <row r="4502" spans="3:4" x14ac:dyDescent="0.25">
      <c r="C4502" s="4">
        <v>22.045500000000001</v>
      </c>
      <c r="D4502">
        <v>24.8233</v>
      </c>
    </row>
    <row r="4503" spans="3:4" x14ac:dyDescent="0.25">
      <c r="C4503" s="4">
        <v>22.05</v>
      </c>
      <c r="D4503">
        <v>24.8353</v>
      </c>
    </row>
    <row r="4504" spans="3:4" x14ac:dyDescent="0.25">
      <c r="C4504" s="4">
        <v>22.054500000000001</v>
      </c>
      <c r="D4504">
        <v>24.8353</v>
      </c>
    </row>
    <row r="4505" spans="3:4" x14ac:dyDescent="0.25">
      <c r="C4505" s="4">
        <v>22.059000000000001</v>
      </c>
      <c r="D4505">
        <v>24.847300000000001</v>
      </c>
    </row>
    <row r="4506" spans="3:4" x14ac:dyDescent="0.25">
      <c r="C4506" s="4">
        <v>22.063500000000001</v>
      </c>
      <c r="D4506">
        <v>24.847300000000001</v>
      </c>
    </row>
    <row r="4507" spans="3:4" x14ac:dyDescent="0.25">
      <c r="C4507" s="4">
        <v>22.068000000000001</v>
      </c>
      <c r="D4507">
        <v>24.858150000000002</v>
      </c>
    </row>
    <row r="4508" spans="3:4" x14ac:dyDescent="0.25">
      <c r="C4508" s="4">
        <v>22.072500000000002</v>
      </c>
      <c r="D4508">
        <v>24.8675</v>
      </c>
    </row>
    <row r="4509" spans="3:4" x14ac:dyDescent="0.25">
      <c r="C4509" s="4">
        <v>22.077000000000002</v>
      </c>
      <c r="D4509">
        <v>24.8675</v>
      </c>
    </row>
    <row r="4510" spans="3:4" x14ac:dyDescent="0.25">
      <c r="C4510" s="4">
        <v>22.081499999999998</v>
      </c>
      <c r="D4510">
        <v>24.8765</v>
      </c>
    </row>
    <row r="4511" spans="3:4" x14ac:dyDescent="0.25">
      <c r="C4511" s="4">
        <v>22.085999999999999</v>
      </c>
      <c r="D4511">
        <v>24.8765</v>
      </c>
    </row>
    <row r="4512" spans="3:4" x14ac:dyDescent="0.25">
      <c r="C4512" s="4">
        <v>22.090499999999999</v>
      </c>
      <c r="D4512">
        <v>24.8855</v>
      </c>
    </row>
    <row r="4513" spans="3:4" x14ac:dyDescent="0.25">
      <c r="C4513" s="4">
        <v>22.094999999999999</v>
      </c>
      <c r="D4513">
        <v>24.8855</v>
      </c>
    </row>
    <row r="4514" spans="3:4" x14ac:dyDescent="0.25">
      <c r="C4514" s="4">
        <v>22.099499999999999</v>
      </c>
      <c r="D4514">
        <v>24.894500000000001</v>
      </c>
    </row>
    <row r="4515" spans="3:4" x14ac:dyDescent="0.25">
      <c r="C4515" s="4">
        <v>22.103999999999999</v>
      </c>
      <c r="D4515">
        <v>24.894500000000001</v>
      </c>
    </row>
    <row r="4516" spans="3:4" x14ac:dyDescent="0.25">
      <c r="C4516" s="4">
        <v>22.108499999999999</v>
      </c>
      <c r="D4516">
        <v>24.903500000000001</v>
      </c>
    </row>
    <row r="4517" spans="3:4" x14ac:dyDescent="0.25">
      <c r="C4517" s="4">
        <v>22.113</v>
      </c>
      <c r="D4517">
        <v>24.912500000000001</v>
      </c>
    </row>
    <row r="4518" spans="3:4" x14ac:dyDescent="0.25">
      <c r="C4518" s="4">
        <v>22.1175</v>
      </c>
      <c r="D4518">
        <v>24.912500000000001</v>
      </c>
    </row>
    <row r="4519" spans="3:4" x14ac:dyDescent="0.25">
      <c r="C4519" s="4">
        <v>22.122</v>
      </c>
      <c r="D4519">
        <v>24.921500000000002</v>
      </c>
    </row>
    <row r="4520" spans="3:4" x14ac:dyDescent="0.25">
      <c r="C4520" s="4">
        <v>22.1265</v>
      </c>
      <c r="D4520">
        <v>24.921500000000002</v>
      </c>
    </row>
    <row r="4521" spans="3:4" x14ac:dyDescent="0.25">
      <c r="C4521" s="4">
        <v>22.131</v>
      </c>
      <c r="D4521">
        <v>24.930499999999999</v>
      </c>
    </row>
    <row r="4522" spans="3:4" x14ac:dyDescent="0.25">
      <c r="C4522" s="4">
        <v>22.1355</v>
      </c>
      <c r="D4522">
        <v>24.930499999999999</v>
      </c>
    </row>
    <row r="4523" spans="3:4" x14ac:dyDescent="0.25">
      <c r="C4523" s="4">
        <v>22.14</v>
      </c>
      <c r="D4523">
        <v>24.939499999999999</v>
      </c>
    </row>
    <row r="4524" spans="3:4" x14ac:dyDescent="0.25">
      <c r="C4524" s="4">
        <v>22.144500000000001</v>
      </c>
      <c r="D4524">
        <v>24.939499999999999</v>
      </c>
    </row>
    <row r="4525" spans="3:4" x14ac:dyDescent="0.25">
      <c r="C4525" s="4">
        <v>22.149000000000001</v>
      </c>
      <c r="D4525">
        <v>24.948450000000001</v>
      </c>
    </row>
    <row r="4526" spans="3:4" x14ac:dyDescent="0.25">
      <c r="C4526" s="4">
        <v>22.153500000000001</v>
      </c>
      <c r="D4526">
        <v>24.9574</v>
      </c>
    </row>
    <row r="4527" spans="3:4" x14ac:dyDescent="0.25">
      <c r="C4527" s="4">
        <v>22.158000000000001</v>
      </c>
      <c r="D4527">
        <v>24.9574</v>
      </c>
    </row>
    <row r="4528" spans="3:4" x14ac:dyDescent="0.25">
      <c r="C4528" s="4">
        <v>22.162500000000001</v>
      </c>
      <c r="D4528">
        <v>24.966000000000001</v>
      </c>
    </row>
    <row r="4529" spans="3:4" x14ac:dyDescent="0.25">
      <c r="C4529" s="4">
        <v>22.167000000000002</v>
      </c>
      <c r="D4529">
        <v>24.966000000000001</v>
      </c>
    </row>
    <row r="4530" spans="3:4" x14ac:dyDescent="0.25">
      <c r="C4530" s="4">
        <v>22.171500000000002</v>
      </c>
      <c r="D4530">
        <v>24.974249999999998</v>
      </c>
    </row>
    <row r="4531" spans="3:4" x14ac:dyDescent="0.25">
      <c r="C4531" s="4">
        <v>22.175999999999998</v>
      </c>
      <c r="D4531">
        <v>24.974249999999998</v>
      </c>
    </row>
    <row r="4532" spans="3:4" x14ac:dyDescent="0.25">
      <c r="C4532" s="4">
        <v>22.180499999999999</v>
      </c>
      <c r="D4532">
        <v>24.98255</v>
      </c>
    </row>
    <row r="4533" spans="3:4" x14ac:dyDescent="0.25">
      <c r="C4533" s="4">
        <v>22.184999999999999</v>
      </c>
      <c r="D4533">
        <v>24.990850000000002</v>
      </c>
    </row>
    <row r="4534" spans="3:4" x14ac:dyDescent="0.25">
      <c r="C4534" s="4">
        <v>22.189499999999999</v>
      </c>
      <c r="D4534">
        <v>24.990850000000002</v>
      </c>
    </row>
    <row r="4535" spans="3:4" x14ac:dyDescent="0.25">
      <c r="C4535" s="4">
        <v>22.193999999999999</v>
      </c>
      <c r="D4535">
        <v>24.999099999999999</v>
      </c>
    </row>
    <row r="4536" spans="3:4" x14ac:dyDescent="0.25">
      <c r="C4536" s="4">
        <v>22.198499999999999</v>
      </c>
      <c r="D4536">
        <v>24.999099999999999</v>
      </c>
    </row>
    <row r="4537" spans="3:4" x14ac:dyDescent="0.25">
      <c r="C4537" s="4">
        <v>22.202999999999999</v>
      </c>
      <c r="D4537">
        <v>25.007350000000002</v>
      </c>
    </row>
    <row r="4538" spans="3:4" x14ac:dyDescent="0.25">
      <c r="C4538" s="4">
        <v>22.2075</v>
      </c>
      <c r="D4538">
        <v>25.007350000000002</v>
      </c>
    </row>
    <row r="4539" spans="3:4" x14ac:dyDescent="0.25">
      <c r="C4539" s="4">
        <v>22.212</v>
      </c>
      <c r="D4539">
        <v>25.015599999999999</v>
      </c>
    </row>
    <row r="4540" spans="3:4" x14ac:dyDescent="0.25">
      <c r="C4540" s="4">
        <v>22.2165</v>
      </c>
      <c r="D4540">
        <v>25.015599999999999</v>
      </c>
    </row>
    <row r="4541" spans="3:4" x14ac:dyDescent="0.25">
      <c r="C4541" s="4">
        <v>22.221</v>
      </c>
      <c r="D4541">
        <v>25.023849999999999</v>
      </c>
    </row>
    <row r="4542" spans="3:4" x14ac:dyDescent="0.25">
      <c r="C4542" s="4">
        <v>22.2255</v>
      </c>
      <c r="D4542">
        <v>25.0321</v>
      </c>
    </row>
    <row r="4543" spans="3:4" x14ac:dyDescent="0.25">
      <c r="C4543" s="4">
        <v>22.23</v>
      </c>
      <c r="D4543">
        <v>25.0321</v>
      </c>
    </row>
    <row r="4544" spans="3:4" x14ac:dyDescent="0.25">
      <c r="C4544" s="4">
        <v>22.234500000000001</v>
      </c>
      <c r="D4544">
        <v>25.040300000000002</v>
      </c>
    </row>
    <row r="4545" spans="3:4" x14ac:dyDescent="0.25">
      <c r="C4545" s="4">
        <v>22.239000000000001</v>
      </c>
      <c r="D4545">
        <v>25.040300000000002</v>
      </c>
    </row>
    <row r="4546" spans="3:4" x14ac:dyDescent="0.25">
      <c r="C4546" s="4">
        <v>22.243500000000001</v>
      </c>
      <c r="D4546">
        <v>25.048549999999999</v>
      </c>
    </row>
    <row r="4547" spans="3:4" x14ac:dyDescent="0.25">
      <c r="C4547" s="4">
        <v>22.248000000000001</v>
      </c>
      <c r="D4547">
        <v>25.048549999999999</v>
      </c>
    </row>
    <row r="4548" spans="3:4" x14ac:dyDescent="0.25">
      <c r="C4548" s="4">
        <v>22.252500000000001</v>
      </c>
      <c r="D4548">
        <v>25.05705</v>
      </c>
    </row>
    <row r="4549" spans="3:4" x14ac:dyDescent="0.25">
      <c r="C4549" s="4">
        <v>22.257000000000001</v>
      </c>
      <c r="D4549">
        <v>25.05705</v>
      </c>
    </row>
    <row r="4550" spans="3:4" x14ac:dyDescent="0.25">
      <c r="C4550" s="4">
        <v>22.261500000000002</v>
      </c>
      <c r="D4550">
        <v>25.066400000000002</v>
      </c>
    </row>
    <row r="4551" spans="3:4" x14ac:dyDescent="0.25">
      <c r="C4551" s="4">
        <v>22.265999999999998</v>
      </c>
      <c r="D4551">
        <v>25.076450000000001</v>
      </c>
    </row>
    <row r="4552" spans="3:4" x14ac:dyDescent="0.25">
      <c r="C4552" s="4">
        <v>22.270499999999998</v>
      </c>
      <c r="D4552">
        <v>25.076450000000001</v>
      </c>
    </row>
    <row r="4553" spans="3:4" x14ac:dyDescent="0.25">
      <c r="C4553" s="4">
        <v>22.274999999999999</v>
      </c>
      <c r="D4553">
        <v>25.086500000000001</v>
      </c>
    </row>
    <row r="4554" spans="3:4" x14ac:dyDescent="0.25">
      <c r="C4554" s="4">
        <v>22.279499999999999</v>
      </c>
      <c r="D4554">
        <v>25.086500000000001</v>
      </c>
    </row>
    <row r="4555" spans="3:4" x14ac:dyDescent="0.25">
      <c r="C4555" s="4">
        <v>22.283999999999999</v>
      </c>
      <c r="D4555">
        <v>25.096499999999999</v>
      </c>
    </row>
    <row r="4556" spans="3:4" x14ac:dyDescent="0.25">
      <c r="C4556" s="4">
        <v>22.288499999999999</v>
      </c>
      <c r="D4556">
        <v>25.096499999999999</v>
      </c>
    </row>
    <row r="4557" spans="3:4" x14ac:dyDescent="0.25">
      <c r="C4557" s="4">
        <v>22.292999999999999</v>
      </c>
      <c r="D4557">
        <v>25.106549999999999</v>
      </c>
    </row>
    <row r="4558" spans="3:4" x14ac:dyDescent="0.25">
      <c r="C4558" s="4">
        <v>22.297499999999999</v>
      </c>
      <c r="D4558">
        <v>25.106549999999999</v>
      </c>
    </row>
    <row r="4559" spans="3:4" x14ac:dyDescent="0.25">
      <c r="C4559" s="4">
        <v>22.302</v>
      </c>
      <c r="D4559">
        <v>25.116599999999998</v>
      </c>
    </row>
    <row r="4560" spans="3:4" x14ac:dyDescent="0.25">
      <c r="C4560" s="4">
        <v>22.3065</v>
      </c>
      <c r="D4560">
        <v>25.1266</v>
      </c>
    </row>
    <row r="4561" spans="3:4" x14ac:dyDescent="0.25">
      <c r="C4561" s="4">
        <v>22.311</v>
      </c>
      <c r="D4561">
        <v>25.1266</v>
      </c>
    </row>
    <row r="4562" spans="3:4" x14ac:dyDescent="0.25">
      <c r="C4562" s="4">
        <v>22.3155</v>
      </c>
      <c r="D4562">
        <v>25.136600000000001</v>
      </c>
    </row>
    <row r="4563" spans="3:4" x14ac:dyDescent="0.25">
      <c r="C4563" s="4">
        <v>22.32</v>
      </c>
      <c r="D4563">
        <v>25.136600000000001</v>
      </c>
    </row>
    <row r="4564" spans="3:4" x14ac:dyDescent="0.25">
      <c r="C4564" s="4">
        <v>22.3245</v>
      </c>
      <c r="D4564">
        <v>25.146599999999999</v>
      </c>
    </row>
    <row r="4565" spans="3:4" x14ac:dyDescent="0.25">
      <c r="C4565" s="4">
        <v>22.329000000000001</v>
      </c>
      <c r="D4565">
        <v>25.146599999999999</v>
      </c>
    </row>
    <row r="4566" spans="3:4" x14ac:dyDescent="0.25">
      <c r="C4566" s="4">
        <v>22.333500000000001</v>
      </c>
      <c r="D4566">
        <v>25.156599999999997</v>
      </c>
    </row>
    <row r="4567" spans="3:4" x14ac:dyDescent="0.25">
      <c r="C4567" s="4">
        <v>22.338000000000001</v>
      </c>
      <c r="D4567">
        <v>25.166600000000003</v>
      </c>
    </row>
    <row r="4568" spans="3:4" x14ac:dyDescent="0.25">
      <c r="C4568" s="4">
        <v>22.342500000000001</v>
      </c>
      <c r="D4568">
        <v>25.166600000000003</v>
      </c>
    </row>
    <row r="4569" spans="3:4" x14ac:dyDescent="0.25">
      <c r="C4569" s="4">
        <v>22.347000000000001</v>
      </c>
      <c r="D4569">
        <v>25.176549999999999</v>
      </c>
    </row>
    <row r="4570" spans="3:4" x14ac:dyDescent="0.25">
      <c r="C4570" s="4">
        <v>22.351500000000001</v>
      </c>
      <c r="D4570">
        <v>25.176549999999999</v>
      </c>
    </row>
    <row r="4571" spans="3:4" x14ac:dyDescent="0.25">
      <c r="C4571" s="4">
        <v>22.356000000000002</v>
      </c>
      <c r="D4571">
        <v>25.186349999999997</v>
      </c>
    </row>
    <row r="4572" spans="3:4" x14ac:dyDescent="0.25">
      <c r="C4572" s="4">
        <v>22.360499999999998</v>
      </c>
      <c r="D4572">
        <v>25.186349999999997</v>
      </c>
    </row>
    <row r="4573" spans="3:4" x14ac:dyDescent="0.25">
      <c r="C4573" s="4">
        <v>22.364999999999998</v>
      </c>
      <c r="D4573">
        <v>25.19605</v>
      </c>
    </row>
    <row r="4574" spans="3:4" x14ac:dyDescent="0.25">
      <c r="C4574" s="4">
        <v>22.369499999999999</v>
      </c>
      <c r="D4574">
        <v>25.19605</v>
      </c>
    </row>
    <row r="4575" spans="3:4" x14ac:dyDescent="0.25">
      <c r="C4575" s="4">
        <v>22.373999999999999</v>
      </c>
      <c r="D4575">
        <v>25.205750000000002</v>
      </c>
    </row>
    <row r="4576" spans="3:4" x14ac:dyDescent="0.25">
      <c r="C4576" s="4">
        <v>22.378499999999999</v>
      </c>
      <c r="D4576">
        <v>25.215450000000001</v>
      </c>
    </row>
    <row r="4577" spans="3:4" x14ac:dyDescent="0.25">
      <c r="C4577" s="4">
        <v>22.382999999999999</v>
      </c>
      <c r="D4577">
        <v>25.215450000000001</v>
      </c>
    </row>
    <row r="4578" spans="3:4" x14ac:dyDescent="0.25">
      <c r="C4578" s="4">
        <v>22.387499999999999</v>
      </c>
      <c r="D4578">
        <v>25.225149999999999</v>
      </c>
    </row>
    <row r="4579" spans="3:4" x14ac:dyDescent="0.25">
      <c r="C4579" s="4">
        <v>22.391999999999999</v>
      </c>
      <c r="D4579">
        <v>25.225149999999999</v>
      </c>
    </row>
    <row r="4580" spans="3:4" x14ac:dyDescent="0.25">
      <c r="C4580" s="4">
        <v>22.3965</v>
      </c>
      <c r="D4580">
        <v>25.234850000000002</v>
      </c>
    </row>
    <row r="4581" spans="3:4" x14ac:dyDescent="0.25">
      <c r="C4581" s="4">
        <v>22.401</v>
      </c>
      <c r="D4581">
        <v>25.234850000000002</v>
      </c>
    </row>
    <row r="4582" spans="3:4" x14ac:dyDescent="0.25">
      <c r="C4582" s="4">
        <v>22.4055</v>
      </c>
      <c r="D4582">
        <v>25.24455</v>
      </c>
    </row>
    <row r="4583" spans="3:4" x14ac:dyDescent="0.25">
      <c r="C4583" s="4">
        <v>22.41</v>
      </c>
      <c r="D4583">
        <v>25.24455</v>
      </c>
    </row>
    <row r="4584" spans="3:4" x14ac:dyDescent="0.25">
      <c r="C4584" s="4">
        <v>22.4145</v>
      </c>
      <c r="D4584">
        <v>25.254200000000001</v>
      </c>
    </row>
    <row r="4585" spans="3:4" x14ac:dyDescent="0.25">
      <c r="C4585" s="4">
        <v>22.419</v>
      </c>
      <c r="D4585">
        <v>25.263849999999998</v>
      </c>
    </row>
    <row r="4586" spans="3:4" x14ac:dyDescent="0.25">
      <c r="C4586" s="4">
        <v>22.423500000000001</v>
      </c>
      <c r="D4586">
        <v>25.263849999999998</v>
      </c>
    </row>
    <row r="4587" spans="3:4" x14ac:dyDescent="0.25">
      <c r="C4587" s="4">
        <v>22.428000000000001</v>
      </c>
      <c r="D4587">
        <v>25.27355</v>
      </c>
    </row>
    <row r="4588" spans="3:4" x14ac:dyDescent="0.25">
      <c r="C4588" s="4">
        <v>22.432500000000001</v>
      </c>
      <c r="D4588">
        <v>25.27355</v>
      </c>
    </row>
    <row r="4589" spans="3:4" x14ac:dyDescent="0.25">
      <c r="C4589" s="4">
        <v>22.437000000000001</v>
      </c>
      <c r="D4589">
        <v>25.283200000000001</v>
      </c>
    </row>
    <row r="4590" spans="3:4" x14ac:dyDescent="0.25">
      <c r="C4590" s="4">
        <v>22.441500000000001</v>
      </c>
      <c r="D4590">
        <v>25.283200000000001</v>
      </c>
    </row>
    <row r="4591" spans="3:4" x14ac:dyDescent="0.25">
      <c r="C4591" s="4">
        <v>22.446000000000002</v>
      </c>
      <c r="D4591">
        <v>25.292400000000001</v>
      </c>
    </row>
    <row r="4592" spans="3:4" x14ac:dyDescent="0.25">
      <c r="C4592" s="4">
        <v>22.450500000000002</v>
      </c>
      <c r="D4592">
        <v>25.296800000000001</v>
      </c>
    </row>
    <row r="4593" spans="3:4" x14ac:dyDescent="0.25">
      <c r="C4593" s="4">
        <v>22.454999999999998</v>
      </c>
      <c r="D4593">
        <v>25.3002</v>
      </c>
    </row>
    <row r="4594" spans="3:4" x14ac:dyDescent="0.25">
      <c r="C4594" s="4">
        <v>22.459499999999998</v>
      </c>
      <c r="D4594">
        <v>25.30705</v>
      </c>
    </row>
    <row r="4595" spans="3:4" x14ac:dyDescent="0.25">
      <c r="C4595" s="4">
        <v>22.463999999999999</v>
      </c>
      <c r="D4595">
        <v>25.30705</v>
      </c>
    </row>
    <row r="4596" spans="3:4" x14ac:dyDescent="0.25">
      <c r="C4596" s="4">
        <v>22.468499999999999</v>
      </c>
      <c r="D4596">
        <v>25.3139</v>
      </c>
    </row>
    <row r="4597" spans="3:4" x14ac:dyDescent="0.25">
      <c r="C4597" s="4">
        <v>22.472999999999999</v>
      </c>
      <c r="D4597">
        <v>25.3139</v>
      </c>
    </row>
    <row r="4598" spans="3:4" x14ac:dyDescent="0.25">
      <c r="C4598" s="4">
        <v>22.477499999999999</v>
      </c>
      <c r="D4598">
        <v>25.320700000000002</v>
      </c>
    </row>
    <row r="4599" spans="3:4" x14ac:dyDescent="0.25">
      <c r="C4599" s="4">
        <v>22.481999999999999</v>
      </c>
      <c r="D4599">
        <v>25.320700000000002</v>
      </c>
    </row>
    <row r="4600" spans="3:4" x14ac:dyDescent="0.25">
      <c r="C4600" s="4">
        <v>22.486499999999999</v>
      </c>
      <c r="D4600">
        <v>25.327550000000002</v>
      </c>
    </row>
    <row r="4601" spans="3:4" x14ac:dyDescent="0.25">
      <c r="C4601" s="4">
        <v>22.491</v>
      </c>
      <c r="D4601">
        <v>25.334400000000002</v>
      </c>
    </row>
    <row r="4602" spans="3:4" x14ac:dyDescent="0.25">
      <c r="C4602" s="4">
        <v>22.4955</v>
      </c>
      <c r="D4602">
        <v>25.334400000000002</v>
      </c>
    </row>
    <row r="4603" spans="3:4" x14ac:dyDescent="0.25">
      <c r="C4603" s="4">
        <v>22.5</v>
      </c>
      <c r="D4603">
        <v>25.341200000000001</v>
      </c>
    </row>
    <row r="4604" spans="3:4" x14ac:dyDescent="0.25">
      <c r="C4604" s="4">
        <v>22.5045</v>
      </c>
      <c r="D4604">
        <v>25.341200000000001</v>
      </c>
    </row>
    <row r="4605" spans="3:4" x14ac:dyDescent="0.25">
      <c r="C4605" s="4">
        <v>22.509</v>
      </c>
      <c r="D4605">
        <v>25.347999999999999</v>
      </c>
    </row>
    <row r="4606" spans="3:4" x14ac:dyDescent="0.25">
      <c r="C4606" s="4">
        <v>22.513500000000001</v>
      </c>
      <c r="D4606">
        <v>25.347999999999999</v>
      </c>
    </row>
    <row r="4607" spans="3:4" x14ac:dyDescent="0.25">
      <c r="C4607" s="4">
        <v>22.518000000000001</v>
      </c>
      <c r="D4607">
        <v>25.354849999999999</v>
      </c>
    </row>
    <row r="4608" spans="3:4" x14ac:dyDescent="0.25">
      <c r="C4608" s="4">
        <v>22.522500000000001</v>
      </c>
      <c r="D4608">
        <v>25.354849999999999</v>
      </c>
    </row>
    <row r="4609" spans="3:4" x14ac:dyDescent="0.25">
      <c r="C4609" s="4">
        <v>22.527000000000001</v>
      </c>
      <c r="D4609">
        <v>25.361699999999999</v>
      </c>
    </row>
    <row r="4610" spans="3:4" x14ac:dyDescent="0.25">
      <c r="C4610" s="4">
        <v>22.531500000000001</v>
      </c>
      <c r="D4610">
        <v>25.368500000000001</v>
      </c>
    </row>
    <row r="4611" spans="3:4" x14ac:dyDescent="0.25">
      <c r="C4611" s="4">
        <v>22.536000000000001</v>
      </c>
      <c r="D4611">
        <v>25.368500000000001</v>
      </c>
    </row>
    <row r="4612" spans="3:4" x14ac:dyDescent="0.25">
      <c r="C4612" s="4">
        <v>22.540500000000002</v>
      </c>
      <c r="D4612">
        <v>25.375250000000001</v>
      </c>
    </row>
    <row r="4613" spans="3:4" x14ac:dyDescent="0.25">
      <c r="C4613" s="4">
        <v>22.545000000000002</v>
      </c>
      <c r="D4613">
        <v>25.375250000000001</v>
      </c>
    </row>
    <row r="4614" spans="3:4" x14ac:dyDescent="0.25">
      <c r="C4614" s="4">
        <v>22.549499999999998</v>
      </c>
      <c r="D4614">
        <v>25.38185</v>
      </c>
    </row>
    <row r="4615" spans="3:4" x14ac:dyDescent="0.25">
      <c r="C4615" s="4">
        <v>22.553999999999998</v>
      </c>
      <c r="D4615">
        <v>25.38185</v>
      </c>
    </row>
    <row r="4616" spans="3:4" x14ac:dyDescent="0.25">
      <c r="C4616" s="4">
        <v>22.558499999999999</v>
      </c>
      <c r="D4616">
        <v>25.388300000000001</v>
      </c>
    </row>
    <row r="4617" spans="3:4" x14ac:dyDescent="0.25">
      <c r="C4617" s="4">
        <v>22.562999999999999</v>
      </c>
      <c r="D4617">
        <v>25.388300000000001</v>
      </c>
    </row>
    <row r="4618" spans="3:4" x14ac:dyDescent="0.25">
      <c r="C4618" s="4">
        <v>22.567499999999999</v>
      </c>
      <c r="D4618">
        <v>25.3947</v>
      </c>
    </row>
    <row r="4619" spans="3:4" x14ac:dyDescent="0.25">
      <c r="C4619" s="4">
        <v>22.571999999999999</v>
      </c>
      <c r="D4619">
        <v>25.401150000000001</v>
      </c>
    </row>
    <row r="4620" spans="3:4" x14ac:dyDescent="0.25">
      <c r="C4620" s="4">
        <v>22.576499999999999</v>
      </c>
      <c r="D4620">
        <v>25.401150000000001</v>
      </c>
    </row>
    <row r="4621" spans="3:4" x14ac:dyDescent="0.25">
      <c r="C4621" s="4">
        <v>22.581</v>
      </c>
      <c r="D4621">
        <v>25.407599999999999</v>
      </c>
    </row>
    <row r="4622" spans="3:4" x14ac:dyDescent="0.25">
      <c r="C4622" s="4">
        <v>22.5855</v>
      </c>
      <c r="D4622">
        <v>25.407599999999999</v>
      </c>
    </row>
    <row r="4623" spans="3:4" x14ac:dyDescent="0.25">
      <c r="C4623" s="4">
        <v>22.59</v>
      </c>
      <c r="D4623">
        <v>25.414000000000001</v>
      </c>
    </row>
    <row r="4624" spans="3:4" x14ac:dyDescent="0.25">
      <c r="C4624" s="4">
        <v>22.5945</v>
      </c>
      <c r="D4624">
        <v>25.414000000000001</v>
      </c>
    </row>
    <row r="4625" spans="3:4" x14ac:dyDescent="0.25">
      <c r="C4625" s="4">
        <v>22.599</v>
      </c>
      <c r="D4625">
        <v>25.420400000000001</v>
      </c>
    </row>
    <row r="4626" spans="3:4" x14ac:dyDescent="0.25">
      <c r="C4626" s="4">
        <v>22.6035</v>
      </c>
      <c r="D4626">
        <v>25.4236</v>
      </c>
    </row>
    <row r="4627" spans="3:4" x14ac:dyDescent="0.25">
      <c r="C4627" s="4">
        <v>22.608000000000001</v>
      </c>
      <c r="D4627">
        <v>25.4268</v>
      </c>
    </row>
    <row r="4628" spans="3:4" x14ac:dyDescent="0.25">
      <c r="C4628" s="4">
        <v>22.612500000000001</v>
      </c>
      <c r="D4628">
        <v>25.433199999999999</v>
      </c>
    </row>
    <row r="4629" spans="3:4" x14ac:dyDescent="0.25">
      <c r="C4629" s="4">
        <v>22.617000000000001</v>
      </c>
      <c r="D4629">
        <v>25.433199999999999</v>
      </c>
    </row>
    <row r="4630" spans="3:4" x14ac:dyDescent="0.25">
      <c r="C4630" s="4">
        <v>22.621500000000001</v>
      </c>
      <c r="D4630">
        <v>25.43965</v>
      </c>
    </row>
    <row r="4631" spans="3:4" x14ac:dyDescent="0.25">
      <c r="C4631" s="4">
        <v>22.626000000000001</v>
      </c>
      <c r="D4631">
        <v>25.43965</v>
      </c>
    </row>
    <row r="4632" spans="3:4" x14ac:dyDescent="0.25">
      <c r="C4632" s="4">
        <v>22.630500000000001</v>
      </c>
      <c r="D4632">
        <v>25.446100000000001</v>
      </c>
    </row>
    <row r="4633" spans="3:4" x14ac:dyDescent="0.25">
      <c r="C4633" s="4">
        <v>22.635000000000002</v>
      </c>
      <c r="D4633">
        <v>25.446100000000001</v>
      </c>
    </row>
    <row r="4634" spans="3:4" x14ac:dyDescent="0.25">
      <c r="C4634" s="4">
        <v>22.639500000000002</v>
      </c>
      <c r="D4634">
        <v>25.452449999999999</v>
      </c>
    </row>
    <row r="4635" spans="3:4" x14ac:dyDescent="0.25">
      <c r="C4635" s="4">
        <v>22.643999999999998</v>
      </c>
      <c r="D4635">
        <v>25.460100000000001</v>
      </c>
    </row>
    <row r="4636" spans="3:4" x14ac:dyDescent="0.25">
      <c r="C4636" s="4">
        <v>22.648499999999999</v>
      </c>
      <c r="D4636">
        <v>25.460100000000001</v>
      </c>
    </row>
    <row r="4637" spans="3:4" x14ac:dyDescent="0.25">
      <c r="C4637" s="4">
        <v>22.652999999999999</v>
      </c>
      <c r="D4637">
        <v>25.469050000000003</v>
      </c>
    </row>
    <row r="4638" spans="3:4" x14ac:dyDescent="0.25">
      <c r="C4638" s="4">
        <v>22.657499999999999</v>
      </c>
      <c r="D4638">
        <v>25.469050000000003</v>
      </c>
    </row>
    <row r="4639" spans="3:4" x14ac:dyDescent="0.25">
      <c r="C4639" s="4">
        <v>22.661999999999999</v>
      </c>
      <c r="D4639">
        <v>25.478000000000002</v>
      </c>
    </row>
    <row r="4640" spans="3:4" x14ac:dyDescent="0.25">
      <c r="C4640" s="4">
        <v>22.666499999999999</v>
      </c>
      <c r="D4640">
        <v>25.478000000000002</v>
      </c>
    </row>
    <row r="4641" spans="3:4" x14ac:dyDescent="0.25">
      <c r="C4641" s="4">
        <v>22.670999999999999</v>
      </c>
      <c r="D4641">
        <v>25.487000000000002</v>
      </c>
    </row>
    <row r="4642" spans="3:4" x14ac:dyDescent="0.25">
      <c r="C4642" s="4">
        <v>22.6755</v>
      </c>
      <c r="D4642">
        <v>25.487000000000002</v>
      </c>
    </row>
    <row r="4643" spans="3:4" x14ac:dyDescent="0.25">
      <c r="C4643" s="4">
        <v>22.68</v>
      </c>
      <c r="D4643">
        <v>25.495950000000001</v>
      </c>
    </row>
    <row r="4644" spans="3:4" x14ac:dyDescent="0.25">
      <c r="C4644" s="4">
        <v>22.6845</v>
      </c>
      <c r="D4644">
        <v>25.504899999999999</v>
      </c>
    </row>
    <row r="4645" spans="3:4" x14ac:dyDescent="0.25">
      <c r="C4645" s="4">
        <v>22.689</v>
      </c>
      <c r="D4645">
        <v>25.504899999999999</v>
      </c>
    </row>
    <row r="4646" spans="3:4" x14ac:dyDescent="0.25">
      <c r="C4646" s="4">
        <v>22.6935</v>
      </c>
      <c r="D4646">
        <v>25.513849999999998</v>
      </c>
    </row>
    <row r="4647" spans="3:4" x14ac:dyDescent="0.25">
      <c r="C4647" s="4">
        <v>22.698</v>
      </c>
      <c r="D4647">
        <v>25.513849999999998</v>
      </c>
    </row>
    <row r="4648" spans="3:4" x14ac:dyDescent="0.25">
      <c r="C4648" s="4">
        <v>22.702500000000001</v>
      </c>
      <c r="D4648">
        <v>25.5228</v>
      </c>
    </row>
    <row r="4649" spans="3:4" x14ac:dyDescent="0.25">
      <c r="C4649" s="4">
        <v>22.707000000000001</v>
      </c>
      <c r="D4649">
        <v>25.5228</v>
      </c>
    </row>
    <row r="4650" spans="3:4" x14ac:dyDescent="0.25">
      <c r="C4650" s="4">
        <v>22.711500000000001</v>
      </c>
      <c r="D4650">
        <v>25.531750000000002</v>
      </c>
    </row>
    <row r="4651" spans="3:4" x14ac:dyDescent="0.25">
      <c r="C4651" s="4">
        <v>22.716000000000001</v>
      </c>
      <c r="D4651">
        <v>25.531750000000002</v>
      </c>
    </row>
    <row r="4652" spans="3:4" x14ac:dyDescent="0.25">
      <c r="C4652" s="4">
        <v>22.720500000000001</v>
      </c>
      <c r="D4652">
        <v>25.540700000000001</v>
      </c>
    </row>
    <row r="4653" spans="3:4" x14ac:dyDescent="0.25">
      <c r="C4653" s="4">
        <v>22.725000000000001</v>
      </c>
      <c r="D4653">
        <v>25.54965</v>
      </c>
    </row>
    <row r="4654" spans="3:4" x14ac:dyDescent="0.25">
      <c r="C4654" s="4">
        <v>22.729500000000002</v>
      </c>
      <c r="D4654">
        <v>25.54965</v>
      </c>
    </row>
    <row r="4655" spans="3:4" x14ac:dyDescent="0.25">
      <c r="C4655" s="4">
        <v>22.734000000000002</v>
      </c>
      <c r="D4655">
        <v>25.558549999999997</v>
      </c>
    </row>
    <row r="4656" spans="3:4" x14ac:dyDescent="0.25">
      <c r="C4656" s="4">
        <v>22.738499999999998</v>
      </c>
      <c r="D4656">
        <v>25.558549999999997</v>
      </c>
    </row>
    <row r="4657" spans="3:4" x14ac:dyDescent="0.25">
      <c r="C4657" s="4">
        <v>22.742999999999999</v>
      </c>
      <c r="D4657">
        <v>25.56795</v>
      </c>
    </row>
    <row r="4658" spans="3:4" x14ac:dyDescent="0.25">
      <c r="C4658" s="4">
        <v>22.747499999999999</v>
      </c>
      <c r="D4658">
        <v>25.56795</v>
      </c>
    </row>
    <row r="4659" spans="3:4" x14ac:dyDescent="0.25">
      <c r="C4659" s="4">
        <v>22.751999999999999</v>
      </c>
      <c r="D4659">
        <v>25.578200000000002</v>
      </c>
    </row>
    <row r="4660" spans="3:4" x14ac:dyDescent="0.25">
      <c r="C4660" s="4">
        <v>22.756499999999999</v>
      </c>
      <c r="D4660">
        <v>25.588750000000001</v>
      </c>
    </row>
    <row r="4661" spans="3:4" x14ac:dyDescent="0.25">
      <c r="C4661" s="4">
        <v>22.760999999999999</v>
      </c>
      <c r="D4661">
        <v>25.588750000000001</v>
      </c>
    </row>
    <row r="4662" spans="3:4" x14ac:dyDescent="0.25">
      <c r="C4662" s="4">
        <v>22.765499999999999</v>
      </c>
      <c r="D4662">
        <v>25.599250000000001</v>
      </c>
    </row>
    <row r="4663" spans="3:4" x14ac:dyDescent="0.25">
      <c r="C4663" s="4">
        <v>22.77</v>
      </c>
      <c r="D4663">
        <v>25.599250000000001</v>
      </c>
    </row>
    <row r="4664" spans="3:4" x14ac:dyDescent="0.25">
      <c r="C4664" s="4">
        <v>22.7745</v>
      </c>
      <c r="D4664">
        <v>25.609749999999998</v>
      </c>
    </row>
    <row r="4665" spans="3:4" x14ac:dyDescent="0.25">
      <c r="C4665" s="4">
        <v>22.779</v>
      </c>
      <c r="D4665">
        <v>25.609749999999998</v>
      </c>
    </row>
    <row r="4666" spans="3:4" x14ac:dyDescent="0.25">
      <c r="C4666" s="4">
        <v>22.7835</v>
      </c>
      <c r="D4666">
        <v>25.620249999999999</v>
      </c>
    </row>
    <row r="4667" spans="3:4" x14ac:dyDescent="0.25">
      <c r="C4667" s="4">
        <v>22.788</v>
      </c>
      <c r="D4667">
        <v>25.620249999999999</v>
      </c>
    </row>
    <row r="4668" spans="3:4" x14ac:dyDescent="0.25">
      <c r="C4668" s="4">
        <v>22.7925</v>
      </c>
      <c r="D4668">
        <v>25.630749999999999</v>
      </c>
    </row>
    <row r="4669" spans="3:4" x14ac:dyDescent="0.25">
      <c r="C4669" s="4">
        <v>22.797000000000001</v>
      </c>
      <c r="D4669">
        <v>25.641249999999999</v>
      </c>
    </row>
    <row r="4670" spans="3:4" x14ac:dyDescent="0.25">
      <c r="C4670" s="4">
        <v>22.801500000000001</v>
      </c>
      <c r="D4670">
        <v>25.641249999999999</v>
      </c>
    </row>
    <row r="4671" spans="3:4" x14ac:dyDescent="0.25">
      <c r="C4671" s="4">
        <v>22.806000000000001</v>
      </c>
      <c r="D4671">
        <v>25.65175</v>
      </c>
    </row>
    <row r="4672" spans="3:4" x14ac:dyDescent="0.25">
      <c r="C4672" s="4">
        <v>22.810500000000001</v>
      </c>
      <c r="D4672">
        <v>25.65175</v>
      </c>
    </row>
    <row r="4673" spans="3:4" x14ac:dyDescent="0.25">
      <c r="C4673" s="4">
        <v>22.815000000000001</v>
      </c>
      <c r="D4673">
        <v>25.662199999999999</v>
      </c>
    </row>
    <row r="4674" spans="3:4" x14ac:dyDescent="0.25">
      <c r="C4674" s="4">
        <v>22.819500000000001</v>
      </c>
      <c r="D4674">
        <v>25.662199999999999</v>
      </c>
    </row>
    <row r="4675" spans="3:4" x14ac:dyDescent="0.25">
      <c r="C4675" s="4">
        <v>22.824000000000002</v>
      </c>
      <c r="D4675">
        <v>25.672650000000001</v>
      </c>
    </row>
    <row r="4676" spans="3:4" x14ac:dyDescent="0.25">
      <c r="C4676" s="4">
        <v>22.828499999999998</v>
      </c>
      <c r="D4676">
        <v>25.672650000000001</v>
      </c>
    </row>
    <row r="4677" spans="3:4" x14ac:dyDescent="0.25">
      <c r="C4677" s="4">
        <v>22.832999999999998</v>
      </c>
      <c r="D4677">
        <v>25.683150000000001</v>
      </c>
    </row>
    <row r="4678" spans="3:4" x14ac:dyDescent="0.25">
      <c r="C4678" s="4">
        <v>22.837499999999999</v>
      </c>
      <c r="D4678">
        <v>25.6934</v>
      </c>
    </row>
    <row r="4679" spans="3:4" x14ac:dyDescent="0.25">
      <c r="C4679" s="4">
        <v>22.841999999999999</v>
      </c>
      <c r="D4679">
        <v>25.6934</v>
      </c>
    </row>
    <row r="4680" spans="3:4" x14ac:dyDescent="0.25">
      <c r="C4680" s="4">
        <v>22.846499999999999</v>
      </c>
      <c r="D4680">
        <v>25.702500000000001</v>
      </c>
    </row>
    <row r="4681" spans="3:4" x14ac:dyDescent="0.25">
      <c r="C4681" s="4">
        <v>22.850999999999999</v>
      </c>
      <c r="D4681">
        <v>25.702500000000001</v>
      </c>
    </row>
    <row r="4682" spans="3:4" x14ac:dyDescent="0.25">
      <c r="C4682" s="4">
        <v>22.855499999999999</v>
      </c>
      <c r="D4682">
        <v>25.710700000000003</v>
      </c>
    </row>
    <row r="4683" spans="3:4" x14ac:dyDescent="0.25">
      <c r="C4683" s="4">
        <v>22.86</v>
      </c>
      <c r="D4683">
        <v>25.710700000000003</v>
      </c>
    </row>
    <row r="4684" spans="3:4" x14ac:dyDescent="0.25">
      <c r="C4684" s="4">
        <v>22.8645</v>
      </c>
      <c r="D4684">
        <v>25.718899999999998</v>
      </c>
    </row>
    <row r="4685" spans="3:4" x14ac:dyDescent="0.25">
      <c r="C4685" s="4">
        <v>22.869</v>
      </c>
      <c r="D4685">
        <v>25.718899999999998</v>
      </c>
    </row>
    <row r="4686" spans="3:4" x14ac:dyDescent="0.25">
      <c r="C4686" s="4">
        <v>22.8735</v>
      </c>
      <c r="D4686">
        <v>25.7271</v>
      </c>
    </row>
    <row r="4687" spans="3:4" x14ac:dyDescent="0.25">
      <c r="C4687" s="4">
        <v>22.878</v>
      </c>
      <c r="D4687">
        <v>25.735300000000002</v>
      </c>
    </row>
    <row r="4688" spans="3:4" x14ac:dyDescent="0.25">
      <c r="C4688" s="4">
        <v>22.8825</v>
      </c>
      <c r="D4688">
        <v>25.735300000000002</v>
      </c>
    </row>
    <row r="4689" spans="3:4" x14ac:dyDescent="0.25">
      <c r="C4689" s="4">
        <v>22.887</v>
      </c>
      <c r="D4689">
        <v>25.743499999999997</v>
      </c>
    </row>
    <row r="4690" spans="3:4" x14ac:dyDescent="0.25">
      <c r="C4690" s="4">
        <v>22.891500000000001</v>
      </c>
      <c r="D4690">
        <v>25.743499999999997</v>
      </c>
    </row>
    <row r="4691" spans="3:4" x14ac:dyDescent="0.25">
      <c r="C4691" s="4">
        <v>22.896000000000001</v>
      </c>
      <c r="D4691">
        <v>25.7517</v>
      </c>
    </row>
    <row r="4692" spans="3:4" x14ac:dyDescent="0.25">
      <c r="C4692" s="4">
        <v>22.900500000000001</v>
      </c>
      <c r="D4692">
        <v>25.7517</v>
      </c>
    </row>
    <row r="4693" spans="3:4" x14ac:dyDescent="0.25">
      <c r="C4693" s="4">
        <v>22.905000000000001</v>
      </c>
      <c r="D4693">
        <v>25.759900000000002</v>
      </c>
    </row>
    <row r="4694" spans="3:4" x14ac:dyDescent="0.25">
      <c r="C4694" s="4">
        <v>22.909500000000001</v>
      </c>
      <c r="D4694">
        <v>25.768049999999999</v>
      </c>
    </row>
    <row r="4695" spans="3:4" x14ac:dyDescent="0.25">
      <c r="C4695" s="4">
        <v>22.914000000000001</v>
      </c>
      <c r="D4695">
        <v>25.768049999999999</v>
      </c>
    </row>
    <row r="4696" spans="3:4" x14ac:dyDescent="0.25">
      <c r="C4696" s="4">
        <v>22.918500000000002</v>
      </c>
      <c r="D4696">
        <v>25.776199999999999</v>
      </c>
    </row>
    <row r="4697" spans="3:4" x14ac:dyDescent="0.25">
      <c r="C4697" s="4">
        <v>22.922999999999998</v>
      </c>
      <c r="D4697">
        <v>25.776199999999999</v>
      </c>
    </row>
    <row r="4698" spans="3:4" x14ac:dyDescent="0.25">
      <c r="C4698" s="4">
        <v>22.927499999999998</v>
      </c>
      <c r="D4698">
        <v>25.784399999999998</v>
      </c>
    </row>
    <row r="4699" spans="3:4" x14ac:dyDescent="0.25">
      <c r="C4699" s="4">
        <v>22.931999999999999</v>
      </c>
      <c r="D4699">
        <v>25.784399999999998</v>
      </c>
    </row>
    <row r="4700" spans="3:4" x14ac:dyDescent="0.25">
      <c r="C4700" s="4">
        <v>22.936499999999999</v>
      </c>
      <c r="D4700">
        <v>25.792549999999999</v>
      </c>
    </row>
    <row r="4701" spans="3:4" x14ac:dyDescent="0.25">
      <c r="C4701" s="4">
        <v>22.940999999999999</v>
      </c>
      <c r="D4701">
        <v>25.792549999999999</v>
      </c>
    </row>
    <row r="4702" spans="3:4" x14ac:dyDescent="0.25">
      <c r="C4702" s="4">
        <v>22.945499999999999</v>
      </c>
      <c r="D4702">
        <v>25.799100000000003</v>
      </c>
    </row>
    <row r="4703" spans="3:4" x14ac:dyDescent="0.25">
      <c r="C4703" s="4">
        <v>22.95</v>
      </c>
      <c r="D4703">
        <v>25.803150000000002</v>
      </c>
    </row>
    <row r="4704" spans="3:4" x14ac:dyDescent="0.25">
      <c r="C4704" s="4">
        <v>22.954499999999999</v>
      </c>
      <c r="D4704">
        <v>25.803150000000002</v>
      </c>
    </row>
    <row r="4705" spans="3:4" x14ac:dyDescent="0.25">
      <c r="C4705" s="4">
        <v>22.959</v>
      </c>
      <c r="D4705">
        <v>25.8062</v>
      </c>
    </row>
    <row r="4706" spans="3:4" x14ac:dyDescent="0.25">
      <c r="C4706" s="4">
        <v>22.9635</v>
      </c>
      <c r="D4706">
        <v>25.8062</v>
      </c>
    </row>
    <row r="4707" spans="3:4" x14ac:dyDescent="0.25">
      <c r="C4707" s="4">
        <v>22.968</v>
      </c>
      <c r="D4707">
        <v>25.809249999999999</v>
      </c>
    </row>
    <row r="4708" spans="3:4" x14ac:dyDescent="0.25">
      <c r="C4708" s="4">
        <v>22.9725</v>
      </c>
      <c r="D4708">
        <v>25.809249999999999</v>
      </c>
    </row>
    <row r="4709" spans="3:4" x14ac:dyDescent="0.25">
      <c r="C4709" s="4">
        <v>22.977</v>
      </c>
      <c r="D4709">
        <v>25.812350000000002</v>
      </c>
    </row>
    <row r="4710" spans="3:4" x14ac:dyDescent="0.25">
      <c r="C4710" s="4">
        <v>22.9815</v>
      </c>
      <c r="D4710">
        <v>25.812350000000002</v>
      </c>
    </row>
    <row r="4711" spans="3:4" x14ac:dyDescent="0.25">
      <c r="C4711" s="4">
        <v>22.986000000000001</v>
      </c>
      <c r="D4711">
        <v>25.815449999999998</v>
      </c>
    </row>
    <row r="4712" spans="3:4" x14ac:dyDescent="0.25">
      <c r="C4712" s="4">
        <v>22.990500000000001</v>
      </c>
      <c r="D4712">
        <v>25.8185</v>
      </c>
    </row>
    <row r="4713" spans="3:4" x14ac:dyDescent="0.25">
      <c r="C4713" s="4">
        <v>22.995000000000001</v>
      </c>
      <c r="D4713">
        <v>25.8185</v>
      </c>
    </row>
    <row r="4714" spans="3:4" x14ac:dyDescent="0.25">
      <c r="C4714" s="4">
        <v>22.999500000000001</v>
      </c>
      <c r="D4714">
        <v>25.821550000000002</v>
      </c>
    </row>
    <row r="4715" spans="3:4" x14ac:dyDescent="0.25">
      <c r="C4715" s="4">
        <v>23.004000000000001</v>
      </c>
      <c r="D4715">
        <v>25.821550000000002</v>
      </c>
    </row>
    <row r="4716" spans="3:4" x14ac:dyDescent="0.25">
      <c r="C4716" s="4">
        <v>23.008500000000002</v>
      </c>
      <c r="D4716">
        <v>25.824649999999998</v>
      </c>
    </row>
    <row r="4717" spans="3:4" x14ac:dyDescent="0.25">
      <c r="C4717" s="4">
        <v>23.013000000000002</v>
      </c>
      <c r="D4717">
        <v>25.824649999999998</v>
      </c>
    </row>
    <row r="4718" spans="3:4" x14ac:dyDescent="0.25">
      <c r="C4718" s="4">
        <v>23.017499999999998</v>
      </c>
      <c r="D4718">
        <v>25.8277</v>
      </c>
    </row>
    <row r="4719" spans="3:4" x14ac:dyDescent="0.25">
      <c r="C4719" s="4">
        <v>23.021999999999998</v>
      </c>
      <c r="D4719">
        <v>25.8292</v>
      </c>
    </row>
    <row r="4720" spans="3:4" x14ac:dyDescent="0.25">
      <c r="C4720" s="4">
        <v>23.026499999999999</v>
      </c>
      <c r="D4720">
        <v>25.830750000000002</v>
      </c>
    </row>
    <row r="4721" spans="3:4" x14ac:dyDescent="0.25">
      <c r="C4721" s="4">
        <v>23.030999999999999</v>
      </c>
      <c r="D4721">
        <v>25.8338</v>
      </c>
    </row>
    <row r="4722" spans="3:4" x14ac:dyDescent="0.25">
      <c r="C4722" s="4">
        <v>23.035499999999999</v>
      </c>
      <c r="D4722">
        <v>25.8338</v>
      </c>
    </row>
    <row r="4723" spans="3:4" x14ac:dyDescent="0.25">
      <c r="C4723" s="4">
        <v>23.04</v>
      </c>
      <c r="D4723">
        <v>25.836849999999998</v>
      </c>
    </row>
    <row r="4724" spans="3:4" x14ac:dyDescent="0.25">
      <c r="C4724" s="4">
        <v>23.044499999999999</v>
      </c>
      <c r="D4724">
        <v>25.836849999999998</v>
      </c>
    </row>
    <row r="4725" spans="3:4" x14ac:dyDescent="0.25">
      <c r="C4725" s="4">
        <v>23.048999999999999</v>
      </c>
      <c r="D4725">
        <v>25.838450000000002</v>
      </c>
    </row>
    <row r="4726" spans="3:4" x14ac:dyDescent="0.25">
      <c r="C4726" s="4">
        <v>23.0535</v>
      </c>
      <c r="D4726">
        <v>25.838450000000002</v>
      </c>
    </row>
    <row r="4727" spans="3:4" x14ac:dyDescent="0.25">
      <c r="C4727" s="4">
        <v>23.058</v>
      </c>
      <c r="D4727">
        <v>25.8385</v>
      </c>
    </row>
    <row r="4728" spans="3:4" x14ac:dyDescent="0.25">
      <c r="C4728" s="4">
        <v>23.0625</v>
      </c>
      <c r="D4728">
        <v>25.838450000000002</v>
      </c>
    </row>
    <row r="4729" spans="3:4" x14ac:dyDescent="0.25">
      <c r="C4729" s="4">
        <v>23.067</v>
      </c>
      <c r="D4729">
        <v>25.838450000000002</v>
      </c>
    </row>
    <row r="4730" spans="3:4" x14ac:dyDescent="0.25">
      <c r="C4730" s="4">
        <v>23.0715</v>
      </c>
      <c r="D4730">
        <v>25.8384</v>
      </c>
    </row>
    <row r="4731" spans="3:4" x14ac:dyDescent="0.25">
      <c r="C4731" s="4">
        <v>23.076000000000001</v>
      </c>
      <c r="D4731">
        <v>25.8384</v>
      </c>
    </row>
    <row r="4732" spans="3:4" x14ac:dyDescent="0.25">
      <c r="C4732" s="4">
        <v>23.080500000000001</v>
      </c>
      <c r="D4732">
        <v>25.8384</v>
      </c>
    </row>
    <row r="4733" spans="3:4" x14ac:dyDescent="0.25">
      <c r="C4733" s="4">
        <v>23.085000000000001</v>
      </c>
      <c r="D4733">
        <v>25.8384</v>
      </c>
    </row>
    <row r="4734" spans="3:4" x14ac:dyDescent="0.25">
      <c r="C4734" s="4">
        <v>23.089500000000001</v>
      </c>
      <c r="D4734">
        <v>25.8384</v>
      </c>
    </row>
    <row r="4735" spans="3:4" x14ac:dyDescent="0.25">
      <c r="C4735" s="4">
        <v>23.094000000000001</v>
      </c>
      <c r="D4735">
        <v>25.8384</v>
      </c>
    </row>
    <row r="4736" spans="3:4" x14ac:dyDescent="0.25">
      <c r="C4736" s="4">
        <v>23.098500000000001</v>
      </c>
      <c r="D4736">
        <v>25.8384</v>
      </c>
    </row>
    <row r="4737" spans="3:4" x14ac:dyDescent="0.25">
      <c r="C4737" s="4">
        <v>23.103000000000002</v>
      </c>
      <c r="D4737">
        <v>25.838349999999998</v>
      </c>
    </row>
    <row r="4738" spans="3:4" x14ac:dyDescent="0.25">
      <c r="C4738" s="4">
        <v>23.107500000000002</v>
      </c>
      <c r="D4738">
        <v>25.838349999999998</v>
      </c>
    </row>
    <row r="4739" spans="3:4" x14ac:dyDescent="0.25">
      <c r="C4739" s="4">
        <v>23.111999999999998</v>
      </c>
      <c r="D4739">
        <v>25.8383</v>
      </c>
    </row>
    <row r="4740" spans="3:4" x14ac:dyDescent="0.25">
      <c r="C4740" s="4">
        <v>23.116499999999998</v>
      </c>
      <c r="D4740">
        <v>25.8383</v>
      </c>
    </row>
    <row r="4741" spans="3:4" x14ac:dyDescent="0.25">
      <c r="C4741" s="4">
        <v>23.120999999999999</v>
      </c>
      <c r="D4741">
        <v>25.8383</v>
      </c>
    </row>
    <row r="4742" spans="3:4" x14ac:dyDescent="0.25">
      <c r="C4742" s="4">
        <v>23.125499999999999</v>
      </c>
      <c r="D4742">
        <v>25.8383</v>
      </c>
    </row>
    <row r="4743" spans="3:4" x14ac:dyDescent="0.25">
      <c r="C4743" s="4">
        <v>23.13</v>
      </c>
      <c r="D4743">
        <v>25.8383</v>
      </c>
    </row>
    <row r="4744" spans="3:4" x14ac:dyDescent="0.25">
      <c r="C4744" s="4">
        <v>23.134499999999999</v>
      </c>
      <c r="D4744">
        <v>25.8383</v>
      </c>
    </row>
    <row r="4745" spans="3:4" x14ac:dyDescent="0.25">
      <c r="C4745" s="4">
        <v>23.138999999999999</v>
      </c>
      <c r="D4745">
        <v>25.838250000000002</v>
      </c>
    </row>
    <row r="4746" spans="3:4" x14ac:dyDescent="0.25">
      <c r="C4746" s="4">
        <v>23.1435</v>
      </c>
      <c r="D4746">
        <v>25.8384</v>
      </c>
    </row>
    <row r="4747" spans="3:4" x14ac:dyDescent="0.25">
      <c r="C4747" s="4">
        <v>23.148</v>
      </c>
      <c r="D4747">
        <v>25.8384</v>
      </c>
    </row>
    <row r="4748" spans="3:4" x14ac:dyDescent="0.25">
      <c r="C4748" s="4">
        <v>23.1525</v>
      </c>
      <c r="D4748">
        <v>25.839599999999997</v>
      </c>
    </row>
    <row r="4749" spans="3:4" x14ac:dyDescent="0.25">
      <c r="C4749" s="4">
        <v>23.157</v>
      </c>
      <c r="D4749">
        <v>25.839599999999997</v>
      </c>
    </row>
    <row r="4750" spans="3:4" x14ac:dyDescent="0.25">
      <c r="C4750" s="4">
        <v>23.1615</v>
      </c>
      <c r="D4750">
        <v>25.8416</v>
      </c>
    </row>
    <row r="4751" spans="3:4" x14ac:dyDescent="0.25">
      <c r="C4751" s="4">
        <v>23.166</v>
      </c>
      <c r="D4751">
        <v>25.8416</v>
      </c>
    </row>
    <row r="4752" spans="3:4" x14ac:dyDescent="0.25">
      <c r="C4752" s="4">
        <v>23.170500000000001</v>
      </c>
      <c r="D4752">
        <v>25.84365</v>
      </c>
    </row>
    <row r="4753" spans="3:4" x14ac:dyDescent="0.25">
      <c r="C4753" s="4">
        <v>23.175000000000001</v>
      </c>
      <c r="D4753">
        <v>25.8447</v>
      </c>
    </row>
    <row r="4754" spans="3:4" x14ac:dyDescent="0.25">
      <c r="C4754" s="4">
        <v>23.179500000000001</v>
      </c>
      <c r="D4754">
        <v>25.845700000000001</v>
      </c>
    </row>
    <row r="4755" spans="3:4" x14ac:dyDescent="0.25">
      <c r="C4755" s="4">
        <v>23.184000000000001</v>
      </c>
      <c r="D4755">
        <v>25.8477</v>
      </c>
    </row>
    <row r="4756" spans="3:4" x14ac:dyDescent="0.25">
      <c r="C4756" s="4">
        <v>23.188500000000001</v>
      </c>
      <c r="D4756">
        <v>25.8477</v>
      </c>
    </row>
    <row r="4757" spans="3:4" x14ac:dyDescent="0.25">
      <c r="C4757" s="4">
        <v>23.193000000000001</v>
      </c>
      <c r="D4757">
        <v>25.849699999999999</v>
      </c>
    </row>
    <row r="4758" spans="3:4" x14ac:dyDescent="0.25">
      <c r="C4758" s="4">
        <v>23.197500000000002</v>
      </c>
      <c r="D4758">
        <v>25.849699999999999</v>
      </c>
    </row>
    <row r="4759" spans="3:4" x14ac:dyDescent="0.25">
      <c r="C4759" s="4">
        <v>23.202000000000002</v>
      </c>
      <c r="D4759">
        <v>25.851749999999999</v>
      </c>
    </row>
    <row r="4760" spans="3:4" x14ac:dyDescent="0.25">
      <c r="C4760" s="4">
        <v>23.206499999999998</v>
      </c>
      <c r="D4760">
        <v>25.851749999999999</v>
      </c>
    </row>
    <row r="4761" spans="3:4" x14ac:dyDescent="0.25">
      <c r="C4761" s="4">
        <v>23.210999999999999</v>
      </c>
      <c r="D4761">
        <v>25.8538</v>
      </c>
    </row>
    <row r="4762" spans="3:4" x14ac:dyDescent="0.25">
      <c r="C4762" s="4">
        <v>23.215499999999999</v>
      </c>
      <c r="D4762">
        <v>25.855800000000002</v>
      </c>
    </row>
    <row r="4763" spans="3:4" x14ac:dyDescent="0.25">
      <c r="C4763" s="4">
        <v>23.22</v>
      </c>
      <c r="D4763">
        <v>25.855800000000002</v>
      </c>
    </row>
    <row r="4764" spans="3:4" x14ac:dyDescent="0.25">
      <c r="C4764" s="4">
        <v>23.224499999999999</v>
      </c>
      <c r="D4764">
        <v>25.857799999999997</v>
      </c>
    </row>
    <row r="4765" spans="3:4" x14ac:dyDescent="0.25">
      <c r="C4765" s="4">
        <v>23.228999999999999</v>
      </c>
      <c r="D4765">
        <v>25.857799999999997</v>
      </c>
    </row>
    <row r="4766" spans="3:4" x14ac:dyDescent="0.25">
      <c r="C4766" s="4">
        <v>23.233499999999999</v>
      </c>
      <c r="D4766">
        <v>25.8598</v>
      </c>
    </row>
    <row r="4767" spans="3:4" x14ac:dyDescent="0.25">
      <c r="C4767" s="4">
        <v>23.238</v>
      </c>
      <c r="D4767">
        <v>25.8598</v>
      </c>
    </row>
    <row r="4768" spans="3:4" x14ac:dyDescent="0.25">
      <c r="C4768" s="4">
        <v>23.2425</v>
      </c>
      <c r="D4768">
        <v>25.861800000000002</v>
      </c>
    </row>
    <row r="4769" spans="3:4" x14ac:dyDescent="0.25">
      <c r="C4769" s="4">
        <v>23.247</v>
      </c>
      <c r="D4769">
        <v>25.861800000000002</v>
      </c>
    </row>
    <row r="4770" spans="3:4" x14ac:dyDescent="0.25">
      <c r="C4770" s="4">
        <v>23.2515</v>
      </c>
      <c r="D4770">
        <v>25.864249999999998</v>
      </c>
    </row>
    <row r="4771" spans="3:4" x14ac:dyDescent="0.25">
      <c r="C4771" s="4">
        <v>23.256</v>
      </c>
      <c r="D4771">
        <v>25.86825</v>
      </c>
    </row>
    <row r="4772" spans="3:4" x14ac:dyDescent="0.25">
      <c r="C4772" s="4">
        <v>23.2605</v>
      </c>
      <c r="D4772">
        <v>25.86825</v>
      </c>
    </row>
    <row r="4773" spans="3:4" x14ac:dyDescent="0.25">
      <c r="C4773" s="4">
        <v>23.265000000000001</v>
      </c>
      <c r="D4773">
        <v>25.873350000000002</v>
      </c>
    </row>
    <row r="4774" spans="3:4" x14ac:dyDescent="0.25">
      <c r="C4774" s="4">
        <v>23.269500000000001</v>
      </c>
      <c r="D4774">
        <v>25.873350000000002</v>
      </c>
    </row>
    <row r="4775" spans="3:4" x14ac:dyDescent="0.25">
      <c r="C4775" s="4">
        <v>23.274000000000001</v>
      </c>
      <c r="D4775">
        <v>25.878450000000001</v>
      </c>
    </row>
    <row r="4776" spans="3:4" x14ac:dyDescent="0.25">
      <c r="C4776" s="4">
        <v>23.278500000000001</v>
      </c>
      <c r="D4776">
        <v>25.878450000000001</v>
      </c>
    </row>
    <row r="4777" spans="3:4" x14ac:dyDescent="0.25">
      <c r="C4777" s="4">
        <v>23.283000000000001</v>
      </c>
      <c r="D4777">
        <v>25.88355</v>
      </c>
    </row>
    <row r="4778" spans="3:4" x14ac:dyDescent="0.25">
      <c r="C4778" s="4">
        <v>23.287500000000001</v>
      </c>
      <c r="D4778">
        <v>25.88355</v>
      </c>
    </row>
    <row r="4779" spans="3:4" x14ac:dyDescent="0.25">
      <c r="C4779" s="4">
        <v>23.292000000000002</v>
      </c>
      <c r="D4779">
        <v>25.888649999999998</v>
      </c>
    </row>
    <row r="4780" spans="3:4" x14ac:dyDescent="0.25">
      <c r="C4780" s="4">
        <v>23.296500000000002</v>
      </c>
      <c r="D4780">
        <v>25.893750000000001</v>
      </c>
    </row>
    <row r="4781" spans="3:4" x14ac:dyDescent="0.25">
      <c r="C4781" s="4">
        <v>23.300999999999998</v>
      </c>
      <c r="D4781">
        <v>25.893750000000001</v>
      </c>
    </row>
    <row r="4782" spans="3:4" x14ac:dyDescent="0.25">
      <c r="C4782" s="4">
        <v>23.305499999999999</v>
      </c>
      <c r="D4782">
        <v>25.898800000000001</v>
      </c>
    </row>
    <row r="4783" spans="3:4" x14ac:dyDescent="0.25">
      <c r="C4783" s="4">
        <v>23.31</v>
      </c>
      <c r="D4783">
        <v>25.898800000000001</v>
      </c>
    </row>
    <row r="4784" spans="3:4" x14ac:dyDescent="0.25">
      <c r="C4784" s="4">
        <v>23.314499999999999</v>
      </c>
      <c r="D4784">
        <v>25.903849999999998</v>
      </c>
    </row>
    <row r="4785" spans="3:4" x14ac:dyDescent="0.25">
      <c r="C4785" s="4">
        <v>23.318999999999999</v>
      </c>
      <c r="D4785">
        <v>25.903849999999998</v>
      </c>
    </row>
    <row r="4786" spans="3:4" x14ac:dyDescent="0.25">
      <c r="C4786" s="4">
        <v>23.323499999999999</v>
      </c>
      <c r="D4786">
        <v>25.908950000000001</v>
      </c>
    </row>
    <row r="4787" spans="3:4" x14ac:dyDescent="0.25">
      <c r="C4787" s="4">
        <v>23.327999999999999</v>
      </c>
      <c r="D4787">
        <v>25.914000000000001</v>
      </c>
    </row>
    <row r="4788" spans="3:4" x14ac:dyDescent="0.25">
      <c r="C4788" s="4">
        <v>23.3325</v>
      </c>
      <c r="D4788">
        <v>25.914000000000001</v>
      </c>
    </row>
    <row r="4789" spans="3:4" x14ac:dyDescent="0.25">
      <c r="C4789" s="4">
        <v>23.337</v>
      </c>
      <c r="D4789">
        <v>25.919049999999999</v>
      </c>
    </row>
    <row r="4790" spans="3:4" x14ac:dyDescent="0.25">
      <c r="C4790" s="4">
        <v>23.3415</v>
      </c>
      <c r="D4790">
        <v>25.919049999999999</v>
      </c>
    </row>
    <row r="4791" spans="3:4" x14ac:dyDescent="0.25">
      <c r="C4791" s="4">
        <v>23.346</v>
      </c>
      <c r="D4791">
        <v>25.924150000000001</v>
      </c>
    </row>
    <row r="4792" spans="3:4" x14ac:dyDescent="0.25">
      <c r="C4792" s="4">
        <v>23.3505</v>
      </c>
      <c r="D4792">
        <v>25.924150000000001</v>
      </c>
    </row>
    <row r="4793" spans="3:4" x14ac:dyDescent="0.25">
      <c r="C4793" s="4">
        <v>23.355</v>
      </c>
      <c r="D4793">
        <v>25.929299999999998</v>
      </c>
    </row>
    <row r="4794" spans="3:4" x14ac:dyDescent="0.25">
      <c r="C4794" s="4">
        <v>23.359500000000001</v>
      </c>
      <c r="D4794">
        <v>25.929299999999998</v>
      </c>
    </row>
    <row r="4795" spans="3:4" x14ac:dyDescent="0.25">
      <c r="C4795" s="4">
        <v>23.364000000000001</v>
      </c>
      <c r="D4795">
        <v>25.934849999999997</v>
      </c>
    </row>
    <row r="4796" spans="3:4" x14ac:dyDescent="0.25">
      <c r="C4796" s="4">
        <v>23.368500000000001</v>
      </c>
      <c r="D4796">
        <v>25.940750000000001</v>
      </c>
    </row>
    <row r="4797" spans="3:4" x14ac:dyDescent="0.25">
      <c r="C4797" s="4">
        <v>23.373000000000001</v>
      </c>
      <c r="D4797">
        <v>25.940750000000001</v>
      </c>
    </row>
    <row r="4798" spans="3:4" x14ac:dyDescent="0.25">
      <c r="C4798" s="4">
        <v>23.377500000000001</v>
      </c>
      <c r="D4798">
        <v>25.946649999999998</v>
      </c>
    </row>
    <row r="4799" spans="3:4" x14ac:dyDescent="0.25">
      <c r="C4799" s="4">
        <v>23.382000000000001</v>
      </c>
      <c r="D4799">
        <v>25.946649999999998</v>
      </c>
    </row>
    <row r="4800" spans="3:4" x14ac:dyDescent="0.25">
      <c r="C4800" s="4">
        <v>23.386500000000002</v>
      </c>
      <c r="D4800">
        <v>25.952550000000002</v>
      </c>
    </row>
    <row r="4801" spans="3:4" x14ac:dyDescent="0.25">
      <c r="C4801" s="4">
        <v>23.390999999999998</v>
      </c>
      <c r="D4801">
        <v>25.952550000000002</v>
      </c>
    </row>
    <row r="4802" spans="3:4" x14ac:dyDescent="0.25">
      <c r="C4802" s="4">
        <v>23.395499999999998</v>
      </c>
      <c r="D4802">
        <v>25.958449999999999</v>
      </c>
    </row>
    <row r="4803" spans="3:4" x14ac:dyDescent="0.25">
      <c r="C4803" s="4">
        <v>23.4</v>
      </c>
      <c r="D4803">
        <v>25.958449999999999</v>
      </c>
    </row>
    <row r="4804" spans="3:4" x14ac:dyDescent="0.25">
      <c r="C4804" s="4">
        <v>23.404499999999999</v>
      </c>
      <c r="D4804">
        <v>25.964350000000003</v>
      </c>
    </row>
    <row r="4805" spans="3:4" x14ac:dyDescent="0.25">
      <c r="C4805" s="4">
        <v>23.408999999999999</v>
      </c>
      <c r="D4805">
        <v>25.97025</v>
      </c>
    </row>
    <row r="4806" spans="3:4" x14ac:dyDescent="0.25">
      <c r="C4806" s="4">
        <v>23.413499999999999</v>
      </c>
      <c r="D4806">
        <v>25.97025</v>
      </c>
    </row>
    <row r="4807" spans="3:4" x14ac:dyDescent="0.25">
      <c r="C4807" s="4">
        <v>23.417999999999999</v>
      </c>
      <c r="D4807">
        <v>25.976149999999997</v>
      </c>
    </row>
    <row r="4808" spans="3:4" x14ac:dyDescent="0.25">
      <c r="C4808" s="4">
        <v>23.422499999999999</v>
      </c>
      <c r="D4808">
        <v>25.976149999999997</v>
      </c>
    </row>
    <row r="4809" spans="3:4" x14ac:dyDescent="0.25">
      <c r="C4809" s="4">
        <v>23.427</v>
      </c>
      <c r="D4809">
        <v>25.982050000000001</v>
      </c>
    </row>
    <row r="4810" spans="3:4" x14ac:dyDescent="0.25">
      <c r="C4810" s="4">
        <v>23.4315</v>
      </c>
      <c r="D4810">
        <v>25.982050000000001</v>
      </c>
    </row>
    <row r="4811" spans="3:4" x14ac:dyDescent="0.25">
      <c r="C4811" s="4">
        <v>23.436</v>
      </c>
      <c r="D4811">
        <v>25.9879</v>
      </c>
    </row>
    <row r="4812" spans="3:4" x14ac:dyDescent="0.25">
      <c r="C4812" s="4">
        <v>23.4405</v>
      </c>
      <c r="D4812">
        <v>25.9879</v>
      </c>
    </row>
    <row r="4813" spans="3:4" x14ac:dyDescent="0.25">
      <c r="C4813" s="4">
        <v>23.445</v>
      </c>
      <c r="D4813">
        <v>25.993749999999999</v>
      </c>
    </row>
    <row r="4814" spans="3:4" x14ac:dyDescent="0.25">
      <c r="C4814" s="4">
        <v>23.4495</v>
      </c>
      <c r="D4814">
        <v>25.999650000000003</v>
      </c>
    </row>
    <row r="4815" spans="3:4" x14ac:dyDescent="0.25">
      <c r="C4815" s="4">
        <v>23.454000000000001</v>
      </c>
      <c r="D4815">
        <v>25.999650000000003</v>
      </c>
    </row>
    <row r="4816" spans="3:4" x14ac:dyDescent="0.25">
      <c r="C4816" s="4">
        <v>23.458500000000001</v>
      </c>
      <c r="D4816">
        <v>26.005500000000001</v>
      </c>
    </row>
    <row r="4817" spans="3:4" x14ac:dyDescent="0.25">
      <c r="C4817" s="4">
        <v>23.463000000000001</v>
      </c>
      <c r="D4817">
        <v>26.005500000000001</v>
      </c>
    </row>
    <row r="4818" spans="3:4" x14ac:dyDescent="0.25">
      <c r="C4818" s="4">
        <v>23.467500000000001</v>
      </c>
      <c r="D4818">
        <v>26.011200000000002</v>
      </c>
    </row>
    <row r="4819" spans="3:4" x14ac:dyDescent="0.25">
      <c r="C4819" s="4">
        <v>23.472000000000001</v>
      </c>
      <c r="D4819">
        <v>26.011200000000002</v>
      </c>
    </row>
    <row r="4820" spans="3:4" x14ac:dyDescent="0.25">
      <c r="C4820" s="4">
        <v>23.476500000000001</v>
      </c>
      <c r="D4820">
        <v>26.0168</v>
      </c>
    </row>
    <row r="4821" spans="3:4" x14ac:dyDescent="0.25">
      <c r="C4821" s="4">
        <v>23.481000000000002</v>
      </c>
      <c r="D4821">
        <v>26.022449999999999</v>
      </c>
    </row>
    <row r="4822" spans="3:4" x14ac:dyDescent="0.25">
      <c r="C4822" s="4">
        <v>23.485499999999998</v>
      </c>
      <c r="D4822">
        <v>26.022449999999999</v>
      </c>
    </row>
    <row r="4823" spans="3:4" x14ac:dyDescent="0.25">
      <c r="C4823" s="4">
        <v>23.49</v>
      </c>
      <c r="D4823">
        <v>26.028100000000002</v>
      </c>
    </row>
    <row r="4824" spans="3:4" x14ac:dyDescent="0.25">
      <c r="C4824" s="4">
        <v>23.494499999999999</v>
      </c>
      <c r="D4824">
        <v>26.028100000000002</v>
      </c>
    </row>
    <row r="4825" spans="3:4" x14ac:dyDescent="0.25">
      <c r="C4825" s="4">
        <v>23.498999999999999</v>
      </c>
      <c r="D4825">
        <v>26.0337</v>
      </c>
    </row>
    <row r="4826" spans="3:4" x14ac:dyDescent="0.25">
      <c r="C4826" s="4">
        <v>23.503499999999999</v>
      </c>
      <c r="D4826">
        <v>26.0337</v>
      </c>
    </row>
    <row r="4827" spans="3:4" x14ac:dyDescent="0.25">
      <c r="C4827" s="4">
        <v>23.507999999999999</v>
      </c>
      <c r="D4827">
        <v>26.039300000000001</v>
      </c>
    </row>
    <row r="4828" spans="3:4" x14ac:dyDescent="0.25">
      <c r="C4828" s="4">
        <v>23.512499999999999</v>
      </c>
      <c r="D4828">
        <v>26.039300000000001</v>
      </c>
    </row>
    <row r="4829" spans="3:4" x14ac:dyDescent="0.25">
      <c r="C4829" s="4">
        <v>23.516999999999999</v>
      </c>
      <c r="D4829">
        <v>26.044899999999998</v>
      </c>
    </row>
    <row r="4830" spans="3:4" x14ac:dyDescent="0.25">
      <c r="C4830" s="4">
        <v>23.5215</v>
      </c>
      <c r="D4830">
        <v>26.0505</v>
      </c>
    </row>
    <row r="4831" spans="3:4" x14ac:dyDescent="0.25">
      <c r="C4831" s="4">
        <v>23.526</v>
      </c>
      <c r="D4831">
        <v>26.0505</v>
      </c>
    </row>
    <row r="4832" spans="3:4" x14ac:dyDescent="0.25">
      <c r="C4832" s="4">
        <v>23.5305</v>
      </c>
      <c r="D4832">
        <v>26.056100000000001</v>
      </c>
    </row>
    <row r="4833" spans="3:4" x14ac:dyDescent="0.25">
      <c r="C4833" s="4">
        <v>23.535</v>
      </c>
      <c r="D4833">
        <v>26.056100000000001</v>
      </c>
    </row>
    <row r="4834" spans="3:4" x14ac:dyDescent="0.25">
      <c r="C4834" s="4">
        <v>23.5395</v>
      </c>
      <c r="D4834">
        <v>26.061700000000002</v>
      </c>
    </row>
    <row r="4835" spans="3:4" x14ac:dyDescent="0.25">
      <c r="C4835" s="4">
        <v>23.544</v>
      </c>
      <c r="D4835">
        <v>26.061700000000002</v>
      </c>
    </row>
    <row r="4836" spans="3:4" x14ac:dyDescent="0.25">
      <c r="C4836" s="4">
        <v>23.548500000000001</v>
      </c>
      <c r="D4836">
        <v>26.067250000000001</v>
      </c>
    </row>
    <row r="4837" spans="3:4" x14ac:dyDescent="0.25">
      <c r="C4837" s="4">
        <v>23.553000000000001</v>
      </c>
      <c r="D4837">
        <v>26.067250000000001</v>
      </c>
    </row>
    <row r="4838" spans="3:4" x14ac:dyDescent="0.25">
      <c r="C4838" s="4">
        <v>23.557500000000001</v>
      </c>
      <c r="D4838">
        <v>26.072800000000001</v>
      </c>
    </row>
    <row r="4839" spans="3:4" x14ac:dyDescent="0.25">
      <c r="C4839" s="4">
        <v>23.562000000000001</v>
      </c>
      <c r="D4839">
        <v>26.078400000000002</v>
      </c>
    </row>
    <row r="4840" spans="3:4" x14ac:dyDescent="0.25">
      <c r="C4840" s="4">
        <v>23.566500000000001</v>
      </c>
      <c r="D4840">
        <v>26.078400000000002</v>
      </c>
    </row>
    <row r="4841" spans="3:4" x14ac:dyDescent="0.25">
      <c r="C4841" s="4">
        <v>23.571000000000002</v>
      </c>
      <c r="D4841">
        <v>26.0838</v>
      </c>
    </row>
    <row r="4842" spans="3:4" x14ac:dyDescent="0.25">
      <c r="C4842" s="4">
        <v>23.575500000000002</v>
      </c>
      <c r="D4842">
        <v>26.0838</v>
      </c>
    </row>
    <row r="4843" spans="3:4" x14ac:dyDescent="0.25">
      <c r="C4843" s="4">
        <v>23.58</v>
      </c>
      <c r="D4843">
        <v>26.088950000000001</v>
      </c>
    </row>
    <row r="4844" spans="3:4" x14ac:dyDescent="0.25">
      <c r="C4844" s="4">
        <v>23.584499999999998</v>
      </c>
      <c r="D4844">
        <v>26.088950000000001</v>
      </c>
    </row>
    <row r="4845" spans="3:4" x14ac:dyDescent="0.25">
      <c r="C4845" s="4">
        <v>23.588999999999999</v>
      </c>
      <c r="D4845">
        <v>26.094049999999999</v>
      </c>
    </row>
    <row r="4846" spans="3:4" x14ac:dyDescent="0.25">
      <c r="C4846" s="4">
        <v>23.593499999999999</v>
      </c>
      <c r="D4846">
        <v>26.094049999999999</v>
      </c>
    </row>
    <row r="4847" spans="3:4" x14ac:dyDescent="0.25">
      <c r="C4847" s="4">
        <v>23.597999999999999</v>
      </c>
      <c r="D4847">
        <v>26.0992</v>
      </c>
    </row>
    <row r="4848" spans="3:4" x14ac:dyDescent="0.25">
      <c r="C4848" s="4">
        <v>23.602499999999999</v>
      </c>
      <c r="D4848">
        <v>26.10435</v>
      </c>
    </row>
    <row r="4849" spans="3:4" x14ac:dyDescent="0.25">
      <c r="C4849" s="4">
        <v>23.606999999999999</v>
      </c>
      <c r="D4849">
        <v>26.10435</v>
      </c>
    </row>
    <row r="4850" spans="3:4" x14ac:dyDescent="0.25">
      <c r="C4850" s="4">
        <v>23.611499999999999</v>
      </c>
      <c r="D4850">
        <v>26.109449999999999</v>
      </c>
    </row>
    <row r="4851" spans="3:4" x14ac:dyDescent="0.25">
      <c r="C4851" s="4">
        <v>23.616</v>
      </c>
      <c r="D4851">
        <v>26.109449999999999</v>
      </c>
    </row>
    <row r="4852" spans="3:4" x14ac:dyDescent="0.25">
      <c r="C4852" s="4">
        <v>23.6205</v>
      </c>
      <c r="D4852">
        <v>26.114550000000001</v>
      </c>
    </row>
    <row r="4853" spans="3:4" x14ac:dyDescent="0.25">
      <c r="C4853" s="4">
        <v>23.625</v>
      </c>
      <c r="D4853">
        <v>26.114550000000001</v>
      </c>
    </row>
    <row r="4854" spans="3:4" x14ac:dyDescent="0.25">
      <c r="C4854" s="4">
        <v>23.6295</v>
      </c>
      <c r="D4854">
        <v>26.11965</v>
      </c>
    </row>
    <row r="4855" spans="3:4" x14ac:dyDescent="0.25">
      <c r="C4855" s="4">
        <v>23.634</v>
      </c>
      <c r="D4855">
        <v>26.124749999999999</v>
      </c>
    </row>
    <row r="4856" spans="3:4" x14ac:dyDescent="0.25">
      <c r="C4856" s="4">
        <v>23.638500000000001</v>
      </c>
      <c r="D4856">
        <v>26.124749999999999</v>
      </c>
    </row>
    <row r="4857" spans="3:4" x14ac:dyDescent="0.25">
      <c r="C4857" s="4">
        <v>23.643000000000001</v>
      </c>
      <c r="D4857">
        <v>26.129850000000001</v>
      </c>
    </row>
    <row r="4858" spans="3:4" x14ac:dyDescent="0.25">
      <c r="C4858" s="4">
        <v>23.647500000000001</v>
      </c>
      <c r="D4858">
        <v>26.129850000000001</v>
      </c>
    </row>
    <row r="4859" spans="3:4" x14ac:dyDescent="0.25">
      <c r="C4859" s="4">
        <v>23.652000000000001</v>
      </c>
      <c r="D4859">
        <v>26.13495</v>
      </c>
    </row>
    <row r="4860" spans="3:4" x14ac:dyDescent="0.25">
      <c r="C4860" s="4">
        <v>23.656500000000001</v>
      </c>
      <c r="D4860">
        <v>26.13495</v>
      </c>
    </row>
    <row r="4861" spans="3:4" x14ac:dyDescent="0.25">
      <c r="C4861" s="4">
        <v>23.661000000000001</v>
      </c>
      <c r="D4861">
        <v>26.140050000000002</v>
      </c>
    </row>
    <row r="4862" spans="3:4" x14ac:dyDescent="0.25">
      <c r="C4862" s="4">
        <v>23.665500000000002</v>
      </c>
      <c r="D4862">
        <v>26.140050000000002</v>
      </c>
    </row>
    <row r="4863" spans="3:4" x14ac:dyDescent="0.25">
      <c r="C4863" s="4">
        <v>23.67</v>
      </c>
      <c r="D4863">
        <v>26.145150000000001</v>
      </c>
    </row>
    <row r="4864" spans="3:4" x14ac:dyDescent="0.25">
      <c r="C4864" s="4">
        <v>23.674499999999998</v>
      </c>
      <c r="D4864">
        <v>26.149650000000001</v>
      </c>
    </row>
    <row r="4865" spans="3:4" x14ac:dyDescent="0.25">
      <c r="C4865" s="4">
        <v>23.678999999999998</v>
      </c>
      <c r="D4865">
        <v>26.149650000000001</v>
      </c>
    </row>
    <row r="4866" spans="3:4" x14ac:dyDescent="0.25">
      <c r="C4866" s="4">
        <v>23.683499999999999</v>
      </c>
      <c r="D4866">
        <v>26.15305</v>
      </c>
    </row>
    <row r="4867" spans="3:4" x14ac:dyDescent="0.25">
      <c r="C4867" s="4">
        <v>23.687999999999999</v>
      </c>
      <c r="D4867">
        <v>26.15305</v>
      </c>
    </row>
    <row r="4868" spans="3:4" x14ac:dyDescent="0.25">
      <c r="C4868" s="4">
        <v>23.692499999999999</v>
      </c>
      <c r="D4868">
        <v>26.155949999999997</v>
      </c>
    </row>
    <row r="4869" spans="3:4" x14ac:dyDescent="0.25">
      <c r="C4869" s="4">
        <v>23.696999999999999</v>
      </c>
      <c r="D4869">
        <v>26.155949999999997</v>
      </c>
    </row>
    <row r="4870" spans="3:4" x14ac:dyDescent="0.25">
      <c r="C4870" s="4">
        <v>23.701499999999999</v>
      </c>
      <c r="D4870">
        <v>26.158799999999999</v>
      </c>
    </row>
    <row r="4871" spans="3:4" x14ac:dyDescent="0.25">
      <c r="C4871" s="4">
        <v>23.706</v>
      </c>
      <c r="D4871">
        <v>26.158799999999999</v>
      </c>
    </row>
    <row r="4872" spans="3:4" x14ac:dyDescent="0.25">
      <c r="C4872" s="4">
        <v>23.7105</v>
      </c>
      <c r="D4872">
        <v>26.161650000000002</v>
      </c>
    </row>
    <row r="4873" spans="3:4" x14ac:dyDescent="0.25">
      <c r="C4873" s="4">
        <v>23.715</v>
      </c>
      <c r="D4873">
        <v>26.1645</v>
      </c>
    </row>
    <row r="4874" spans="3:4" x14ac:dyDescent="0.25">
      <c r="C4874" s="4">
        <v>23.7195</v>
      </c>
      <c r="D4874">
        <v>26.1645</v>
      </c>
    </row>
    <row r="4875" spans="3:4" x14ac:dyDescent="0.25">
      <c r="C4875" s="4">
        <v>23.724</v>
      </c>
      <c r="D4875">
        <v>26.167349999999999</v>
      </c>
    </row>
    <row r="4876" spans="3:4" x14ac:dyDescent="0.25">
      <c r="C4876" s="4">
        <v>23.7285</v>
      </c>
      <c r="D4876">
        <v>26.167349999999999</v>
      </c>
    </row>
    <row r="4877" spans="3:4" x14ac:dyDescent="0.25">
      <c r="C4877" s="4">
        <v>23.733000000000001</v>
      </c>
      <c r="D4877">
        <v>26.170200000000001</v>
      </c>
    </row>
    <row r="4878" spans="3:4" x14ac:dyDescent="0.25">
      <c r="C4878" s="4">
        <v>23.737500000000001</v>
      </c>
      <c r="D4878">
        <v>26.170200000000001</v>
      </c>
    </row>
    <row r="4879" spans="3:4" x14ac:dyDescent="0.25">
      <c r="C4879" s="4">
        <v>23.742000000000001</v>
      </c>
      <c r="D4879">
        <v>26.17305</v>
      </c>
    </row>
    <row r="4880" spans="3:4" x14ac:dyDescent="0.25">
      <c r="C4880" s="4">
        <v>23.746500000000001</v>
      </c>
      <c r="D4880">
        <v>26.174499999999998</v>
      </c>
    </row>
    <row r="4881" spans="3:4" x14ac:dyDescent="0.25">
      <c r="C4881" s="4">
        <v>23.751000000000001</v>
      </c>
      <c r="D4881">
        <v>26.175899999999999</v>
      </c>
    </row>
    <row r="4882" spans="3:4" x14ac:dyDescent="0.25">
      <c r="C4882" s="4">
        <v>23.755500000000001</v>
      </c>
      <c r="D4882">
        <v>26.178750000000001</v>
      </c>
    </row>
    <row r="4883" spans="3:4" x14ac:dyDescent="0.25">
      <c r="C4883" s="4">
        <v>23.76</v>
      </c>
      <c r="D4883">
        <v>26.178750000000001</v>
      </c>
    </row>
    <row r="4884" spans="3:4" x14ac:dyDescent="0.25">
      <c r="C4884" s="4">
        <v>23.764500000000002</v>
      </c>
      <c r="D4884">
        <v>26.1816</v>
      </c>
    </row>
    <row r="4885" spans="3:4" x14ac:dyDescent="0.25">
      <c r="C4885" s="4">
        <v>23.768999999999998</v>
      </c>
      <c r="D4885">
        <v>26.1816</v>
      </c>
    </row>
    <row r="4886" spans="3:4" x14ac:dyDescent="0.25">
      <c r="C4886" s="4">
        <v>23.773499999999999</v>
      </c>
      <c r="D4886">
        <v>26.184449999999998</v>
      </c>
    </row>
    <row r="4887" spans="3:4" x14ac:dyDescent="0.25">
      <c r="C4887" s="4">
        <v>23.777999999999999</v>
      </c>
      <c r="D4887">
        <v>26.184449999999998</v>
      </c>
    </row>
    <row r="4888" spans="3:4" x14ac:dyDescent="0.25">
      <c r="C4888" s="4">
        <v>23.782499999999999</v>
      </c>
      <c r="D4888">
        <v>26.187249999999999</v>
      </c>
    </row>
    <row r="4889" spans="3:4" x14ac:dyDescent="0.25">
      <c r="C4889" s="4">
        <v>23.786999999999999</v>
      </c>
      <c r="D4889">
        <v>26.188749999999999</v>
      </c>
    </row>
    <row r="4890" spans="3:4" x14ac:dyDescent="0.25">
      <c r="C4890" s="4">
        <v>23.791499999999999</v>
      </c>
      <c r="D4890">
        <v>26.188749999999999</v>
      </c>
    </row>
    <row r="4891" spans="3:4" x14ac:dyDescent="0.25">
      <c r="C4891" s="4">
        <v>23.795999999999999</v>
      </c>
      <c r="D4891">
        <v>26.189</v>
      </c>
    </row>
    <row r="4892" spans="3:4" x14ac:dyDescent="0.25">
      <c r="C4892" s="4">
        <v>23.8005</v>
      </c>
      <c r="D4892">
        <v>26.189</v>
      </c>
    </row>
    <row r="4893" spans="3:4" x14ac:dyDescent="0.25">
      <c r="C4893" s="4">
        <v>23.805</v>
      </c>
      <c r="D4893">
        <v>26.1892</v>
      </c>
    </row>
    <row r="4894" spans="3:4" x14ac:dyDescent="0.25">
      <c r="C4894" s="4">
        <v>23.8095</v>
      </c>
      <c r="D4894">
        <v>26.1892</v>
      </c>
    </row>
    <row r="4895" spans="3:4" x14ac:dyDescent="0.25">
      <c r="C4895" s="4">
        <v>23.814</v>
      </c>
      <c r="D4895">
        <v>26.189399999999999</v>
      </c>
    </row>
    <row r="4896" spans="3:4" x14ac:dyDescent="0.25">
      <c r="C4896" s="4">
        <v>23.8185</v>
      </c>
      <c r="D4896">
        <v>26.189399999999999</v>
      </c>
    </row>
    <row r="4897" spans="3:4" x14ac:dyDescent="0.25">
      <c r="C4897" s="4">
        <v>23.823</v>
      </c>
      <c r="D4897">
        <v>26.18965</v>
      </c>
    </row>
    <row r="4898" spans="3:4" x14ac:dyDescent="0.25">
      <c r="C4898" s="4">
        <v>23.827500000000001</v>
      </c>
      <c r="D4898">
        <v>26.189900000000002</v>
      </c>
    </row>
    <row r="4899" spans="3:4" x14ac:dyDescent="0.25">
      <c r="C4899" s="4">
        <v>23.832000000000001</v>
      </c>
      <c r="D4899">
        <v>26.189900000000002</v>
      </c>
    </row>
    <row r="4900" spans="3:4" x14ac:dyDescent="0.25">
      <c r="C4900" s="4">
        <v>23.836500000000001</v>
      </c>
      <c r="D4900">
        <v>26.190100000000001</v>
      </c>
    </row>
    <row r="4901" spans="3:4" x14ac:dyDescent="0.25">
      <c r="C4901" s="4">
        <v>23.841000000000001</v>
      </c>
      <c r="D4901">
        <v>26.190100000000001</v>
      </c>
    </row>
    <row r="4902" spans="3:4" x14ac:dyDescent="0.25">
      <c r="C4902" s="4">
        <v>23.845500000000001</v>
      </c>
      <c r="D4902">
        <v>26.190300000000001</v>
      </c>
    </row>
    <row r="4903" spans="3:4" x14ac:dyDescent="0.25">
      <c r="C4903" s="4">
        <v>23.85</v>
      </c>
      <c r="D4903">
        <v>26.190300000000001</v>
      </c>
    </row>
    <row r="4904" spans="3:4" x14ac:dyDescent="0.25">
      <c r="C4904" s="4">
        <v>23.854500000000002</v>
      </c>
      <c r="D4904">
        <v>26.190550000000002</v>
      </c>
    </row>
    <row r="4905" spans="3:4" x14ac:dyDescent="0.25">
      <c r="C4905" s="4">
        <v>23.859000000000002</v>
      </c>
      <c r="D4905">
        <v>26.190550000000002</v>
      </c>
    </row>
    <row r="4906" spans="3:4" x14ac:dyDescent="0.25">
      <c r="C4906" s="4">
        <v>23.863499999999998</v>
      </c>
      <c r="D4906">
        <v>26.190799999999999</v>
      </c>
    </row>
    <row r="4907" spans="3:4" x14ac:dyDescent="0.25">
      <c r="C4907" s="4">
        <v>23.867999999999999</v>
      </c>
      <c r="D4907">
        <v>26.190999999999999</v>
      </c>
    </row>
    <row r="4908" spans="3:4" x14ac:dyDescent="0.25">
      <c r="C4908" s="4">
        <v>23.872499999999999</v>
      </c>
      <c r="D4908">
        <v>26.190999999999999</v>
      </c>
    </row>
    <row r="4909" spans="3:4" x14ac:dyDescent="0.25">
      <c r="C4909" s="4">
        <v>23.876999999999999</v>
      </c>
      <c r="D4909">
        <v>26.191199999999998</v>
      </c>
    </row>
    <row r="4910" spans="3:4" x14ac:dyDescent="0.25">
      <c r="C4910" s="4">
        <v>23.881499999999999</v>
      </c>
      <c r="D4910">
        <v>26.191199999999998</v>
      </c>
    </row>
    <row r="4911" spans="3:4" x14ac:dyDescent="0.25">
      <c r="C4911" s="4">
        <v>23.885999999999999</v>
      </c>
      <c r="D4911">
        <v>26.191400000000002</v>
      </c>
    </row>
    <row r="4912" spans="3:4" x14ac:dyDescent="0.25">
      <c r="C4912" s="4">
        <v>23.890499999999999</v>
      </c>
      <c r="D4912">
        <v>26.191400000000002</v>
      </c>
    </row>
    <row r="4913" spans="3:4" x14ac:dyDescent="0.25">
      <c r="C4913" s="4">
        <v>23.895</v>
      </c>
      <c r="D4913">
        <v>26.191800000000001</v>
      </c>
    </row>
    <row r="4914" spans="3:4" x14ac:dyDescent="0.25">
      <c r="C4914" s="4">
        <v>23.8995</v>
      </c>
      <c r="D4914">
        <v>26.1921</v>
      </c>
    </row>
    <row r="4915" spans="3:4" x14ac:dyDescent="0.25">
      <c r="C4915" s="4">
        <v>23.904</v>
      </c>
      <c r="D4915">
        <v>26.19265</v>
      </c>
    </row>
    <row r="4916" spans="3:4" x14ac:dyDescent="0.25">
      <c r="C4916" s="4">
        <v>23.9085</v>
      </c>
      <c r="D4916">
        <v>26.1937</v>
      </c>
    </row>
    <row r="4917" spans="3:4" x14ac:dyDescent="0.25">
      <c r="C4917" s="4">
        <v>23.913</v>
      </c>
      <c r="D4917">
        <v>26.1937</v>
      </c>
    </row>
    <row r="4918" spans="3:4" x14ac:dyDescent="0.25">
      <c r="C4918" s="4">
        <v>23.9175</v>
      </c>
      <c r="D4918">
        <v>26.194749999999999</v>
      </c>
    </row>
    <row r="4919" spans="3:4" x14ac:dyDescent="0.25">
      <c r="C4919" s="4">
        <v>23.922000000000001</v>
      </c>
      <c r="D4919">
        <v>26.194749999999999</v>
      </c>
    </row>
    <row r="4920" spans="3:4" x14ac:dyDescent="0.25">
      <c r="C4920" s="4">
        <v>23.926500000000001</v>
      </c>
      <c r="D4920">
        <v>26.195799999999998</v>
      </c>
    </row>
    <row r="4921" spans="3:4" x14ac:dyDescent="0.25">
      <c r="C4921" s="4">
        <v>23.931000000000001</v>
      </c>
      <c r="D4921">
        <v>26.195799999999998</v>
      </c>
    </row>
    <row r="4922" spans="3:4" x14ac:dyDescent="0.25">
      <c r="C4922" s="4">
        <v>23.935500000000001</v>
      </c>
      <c r="D4922">
        <v>26.196849999999998</v>
      </c>
    </row>
    <row r="4923" spans="3:4" x14ac:dyDescent="0.25">
      <c r="C4923" s="4">
        <v>23.94</v>
      </c>
      <c r="D4923">
        <v>26.197949999999999</v>
      </c>
    </row>
    <row r="4924" spans="3:4" x14ac:dyDescent="0.25">
      <c r="C4924" s="4">
        <v>23.944500000000001</v>
      </c>
      <c r="D4924">
        <v>26.197949999999999</v>
      </c>
    </row>
    <row r="4925" spans="3:4" x14ac:dyDescent="0.25">
      <c r="C4925" s="4">
        <v>23.949000000000002</v>
      </c>
      <c r="D4925">
        <v>26.198999999999998</v>
      </c>
    </row>
    <row r="4926" spans="3:4" x14ac:dyDescent="0.25">
      <c r="C4926" s="4">
        <v>23.953499999999998</v>
      </c>
      <c r="D4926">
        <v>26.198999999999998</v>
      </c>
    </row>
    <row r="4927" spans="3:4" x14ac:dyDescent="0.25">
      <c r="C4927" s="4">
        <v>23.957999999999998</v>
      </c>
      <c r="D4927">
        <v>26.200050000000001</v>
      </c>
    </row>
    <row r="4928" spans="3:4" x14ac:dyDescent="0.25">
      <c r="C4928" s="4">
        <v>23.962499999999999</v>
      </c>
      <c r="D4928">
        <v>26.200050000000001</v>
      </c>
    </row>
    <row r="4929" spans="3:4" x14ac:dyDescent="0.25">
      <c r="C4929" s="4">
        <v>23.966999999999999</v>
      </c>
      <c r="D4929">
        <v>26.2011</v>
      </c>
    </row>
    <row r="4930" spans="3:4" x14ac:dyDescent="0.25">
      <c r="C4930" s="4">
        <v>23.971499999999999</v>
      </c>
      <c r="D4930">
        <v>26.2011</v>
      </c>
    </row>
    <row r="4931" spans="3:4" x14ac:dyDescent="0.25">
      <c r="C4931" s="4">
        <v>23.975999999999999</v>
      </c>
      <c r="D4931">
        <v>26.20215</v>
      </c>
    </row>
    <row r="4932" spans="3:4" x14ac:dyDescent="0.25">
      <c r="C4932" s="4">
        <v>23.980499999999999</v>
      </c>
      <c r="D4932">
        <v>26.203200000000002</v>
      </c>
    </row>
    <row r="4933" spans="3:4" x14ac:dyDescent="0.25">
      <c r="C4933" s="4">
        <v>23.984999999999999</v>
      </c>
      <c r="D4933">
        <v>26.203200000000002</v>
      </c>
    </row>
    <row r="4934" spans="3:4" x14ac:dyDescent="0.25">
      <c r="C4934" s="4">
        <v>23.9895</v>
      </c>
      <c r="D4934">
        <v>26.204250000000002</v>
      </c>
    </row>
    <row r="4935" spans="3:4" x14ac:dyDescent="0.25">
      <c r="C4935" s="4">
        <v>23.994</v>
      </c>
      <c r="D4935">
        <v>26.204250000000002</v>
      </c>
    </row>
    <row r="4936" spans="3:4" x14ac:dyDescent="0.25">
      <c r="C4936" s="4">
        <v>23.9985</v>
      </c>
      <c r="D4936">
        <v>26.205300000000001</v>
      </c>
    </row>
    <row r="4937" spans="3:4" x14ac:dyDescent="0.25">
      <c r="C4937" s="4">
        <v>24.003</v>
      </c>
      <c r="D4937">
        <v>26.205300000000001</v>
      </c>
    </row>
    <row r="4938" spans="3:4" x14ac:dyDescent="0.25">
      <c r="C4938" s="4">
        <v>24.0075</v>
      </c>
      <c r="D4938">
        <v>26.207549999999998</v>
      </c>
    </row>
    <row r="4939" spans="3:4" x14ac:dyDescent="0.25">
      <c r="C4939" s="4">
        <v>24.012</v>
      </c>
      <c r="D4939">
        <v>26.207549999999998</v>
      </c>
    </row>
    <row r="4940" spans="3:4" x14ac:dyDescent="0.25">
      <c r="C4940" s="4">
        <v>24.016500000000001</v>
      </c>
      <c r="D4940">
        <v>26.2117</v>
      </c>
    </row>
    <row r="4941" spans="3:4" x14ac:dyDescent="0.25">
      <c r="C4941" s="4">
        <v>24.021000000000001</v>
      </c>
      <c r="D4941">
        <v>26.2165</v>
      </c>
    </row>
    <row r="4942" spans="3:4" x14ac:dyDescent="0.25">
      <c r="C4942" s="4">
        <v>24.025500000000001</v>
      </c>
      <c r="D4942">
        <v>26.2165</v>
      </c>
    </row>
    <row r="4943" spans="3:4" x14ac:dyDescent="0.25">
      <c r="C4943" s="4">
        <v>24.03</v>
      </c>
      <c r="D4943">
        <v>26.221250000000001</v>
      </c>
    </row>
    <row r="4944" spans="3:4" x14ac:dyDescent="0.25">
      <c r="C4944" s="4">
        <v>24.034500000000001</v>
      </c>
      <c r="D4944">
        <v>26.221250000000001</v>
      </c>
    </row>
    <row r="4945" spans="3:4" x14ac:dyDescent="0.25">
      <c r="C4945" s="4">
        <v>24.039000000000001</v>
      </c>
      <c r="D4945">
        <v>26.225999999999999</v>
      </c>
    </row>
    <row r="4946" spans="3:4" x14ac:dyDescent="0.25">
      <c r="C4946" s="4">
        <v>24.043500000000002</v>
      </c>
      <c r="D4946">
        <v>26.225999999999999</v>
      </c>
    </row>
    <row r="4947" spans="3:4" x14ac:dyDescent="0.25">
      <c r="C4947" s="4">
        <v>24.047999999999998</v>
      </c>
      <c r="D4947">
        <v>26.23075</v>
      </c>
    </row>
    <row r="4948" spans="3:4" x14ac:dyDescent="0.25">
      <c r="C4948" s="4">
        <v>24.052499999999998</v>
      </c>
      <c r="D4948">
        <v>26.23545</v>
      </c>
    </row>
    <row r="4949" spans="3:4" x14ac:dyDescent="0.25">
      <c r="C4949" s="4">
        <v>24.056999999999999</v>
      </c>
      <c r="D4949">
        <v>26.23545</v>
      </c>
    </row>
    <row r="4950" spans="3:4" x14ac:dyDescent="0.25">
      <c r="C4950" s="4">
        <v>24.061499999999999</v>
      </c>
      <c r="D4950">
        <v>26.240200000000002</v>
      </c>
    </row>
    <row r="4951" spans="3:4" x14ac:dyDescent="0.25">
      <c r="C4951" s="4">
        <v>24.065999999999999</v>
      </c>
      <c r="D4951">
        <v>26.240200000000002</v>
      </c>
    </row>
    <row r="4952" spans="3:4" x14ac:dyDescent="0.25">
      <c r="C4952" s="4">
        <v>24.070499999999999</v>
      </c>
      <c r="D4952">
        <v>26.244949999999999</v>
      </c>
    </row>
    <row r="4953" spans="3:4" x14ac:dyDescent="0.25">
      <c r="C4953" s="4">
        <v>24.074999999999999</v>
      </c>
      <c r="D4953">
        <v>26.244949999999999</v>
      </c>
    </row>
    <row r="4954" spans="3:4" x14ac:dyDescent="0.25">
      <c r="C4954" s="4">
        <v>24.079499999999999</v>
      </c>
      <c r="D4954">
        <v>26.249699999999997</v>
      </c>
    </row>
    <row r="4955" spans="3:4" x14ac:dyDescent="0.25">
      <c r="C4955" s="4">
        <v>24.084</v>
      </c>
      <c r="D4955">
        <v>26.249699999999997</v>
      </c>
    </row>
    <row r="4956" spans="3:4" x14ac:dyDescent="0.25">
      <c r="C4956" s="4">
        <v>24.0885</v>
      </c>
      <c r="D4956">
        <v>26.254449999999999</v>
      </c>
    </row>
    <row r="4957" spans="3:4" x14ac:dyDescent="0.25">
      <c r="C4957" s="4">
        <v>24.093</v>
      </c>
      <c r="D4957">
        <v>26.259149999999998</v>
      </c>
    </row>
    <row r="4958" spans="3:4" x14ac:dyDescent="0.25">
      <c r="C4958" s="4">
        <v>24.0975</v>
      </c>
      <c r="D4958">
        <v>26.259149999999998</v>
      </c>
    </row>
    <row r="4959" spans="3:4" x14ac:dyDescent="0.25">
      <c r="C4959" s="4">
        <v>24.102</v>
      </c>
      <c r="D4959">
        <v>26.263850000000001</v>
      </c>
    </row>
    <row r="4960" spans="3:4" x14ac:dyDescent="0.25">
      <c r="C4960" s="4">
        <v>24.1065</v>
      </c>
      <c r="D4960">
        <v>26.263850000000001</v>
      </c>
    </row>
    <row r="4961" spans="3:4" x14ac:dyDescent="0.25">
      <c r="C4961" s="4">
        <v>24.111000000000001</v>
      </c>
      <c r="D4961">
        <v>26.268550000000001</v>
      </c>
    </row>
    <row r="4962" spans="3:4" x14ac:dyDescent="0.25">
      <c r="C4962" s="4">
        <v>24.115500000000001</v>
      </c>
      <c r="D4962">
        <v>26.268550000000001</v>
      </c>
    </row>
    <row r="4963" spans="3:4" x14ac:dyDescent="0.25">
      <c r="C4963" s="4">
        <v>24.12</v>
      </c>
      <c r="D4963">
        <v>26.274050000000003</v>
      </c>
    </row>
    <row r="4964" spans="3:4" x14ac:dyDescent="0.25">
      <c r="C4964" s="4">
        <v>24.124500000000001</v>
      </c>
      <c r="D4964">
        <v>26.274050000000003</v>
      </c>
    </row>
    <row r="4965" spans="3:4" x14ac:dyDescent="0.25">
      <c r="C4965" s="4">
        <v>24.129000000000001</v>
      </c>
      <c r="D4965">
        <v>26.280549999999998</v>
      </c>
    </row>
    <row r="4966" spans="3:4" x14ac:dyDescent="0.25">
      <c r="C4966" s="4">
        <v>24.133500000000002</v>
      </c>
      <c r="D4966">
        <v>26.28725</v>
      </c>
    </row>
    <row r="4967" spans="3:4" x14ac:dyDescent="0.25">
      <c r="C4967" s="4">
        <v>24.138000000000002</v>
      </c>
      <c r="D4967">
        <v>26.28725</v>
      </c>
    </row>
    <row r="4968" spans="3:4" x14ac:dyDescent="0.25">
      <c r="C4968" s="4">
        <v>24.142499999999998</v>
      </c>
      <c r="D4968">
        <v>26.293900000000001</v>
      </c>
    </row>
    <row r="4969" spans="3:4" x14ac:dyDescent="0.25">
      <c r="C4969" s="4">
        <v>24.146999999999998</v>
      </c>
      <c r="D4969">
        <v>26.293900000000001</v>
      </c>
    </row>
    <row r="4970" spans="3:4" x14ac:dyDescent="0.25">
      <c r="C4970" s="4">
        <v>24.151499999999999</v>
      </c>
      <c r="D4970">
        <v>26.300550000000001</v>
      </c>
    </row>
    <row r="4971" spans="3:4" x14ac:dyDescent="0.25">
      <c r="C4971" s="4">
        <v>24.155999999999999</v>
      </c>
      <c r="D4971">
        <v>26.300550000000001</v>
      </c>
    </row>
    <row r="4972" spans="3:4" x14ac:dyDescent="0.25">
      <c r="C4972" s="4">
        <v>24.160499999999999</v>
      </c>
      <c r="D4972">
        <v>26.30725</v>
      </c>
    </row>
    <row r="4973" spans="3:4" x14ac:dyDescent="0.25">
      <c r="C4973" s="4">
        <v>24.164999999999999</v>
      </c>
      <c r="D4973">
        <v>26.30725</v>
      </c>
    </row>
    <row r="4974" spans="3:4" x14ac:dyDescent="0.25">
      <c r="C4974" s="4">
        <v>24.169499999999999</v>
      </c>
      <c r="D4974">
        <v>26.3139</v>
      </c>
    </row>
    <row r="4975" spans="3:4" x14ac:dyDescent="0.25">
      <c r="C4975" s="4">
        <v>24.173999999999999</v>
      </c>
      <c r="D4975">
        <v>26.320549999999997</v>
      </c>
    </row>
    <row r="4976" spans="3:4" x14ac:dyDescent="0.25">
      <c r="C4976" s="4">
        <v>24.1785</v>
      </c>
      <c r="D4976">
        <v>26.320549999999997</v>
      </c>
    </row>
    <row r="4977" spans="3:4" x14ac:dyDescent="0.25">
      <c r="C4977" s="4">
        <v>24.183</v>
      </c>
      <c r="D4977">
        <v>26.327199999999998</v>
      </c>
    </row>
    <row r="4978" spans="3:4" x14ac:dyDescent="0.25">
      <c r="C4978" s="4">
        <v>24.1875</v>
      </c>
      <c r="D4978">
        <v>26.327199999999998</v>
      </c>
    </row>
    <row r="4979" spans="3:4" x14ac:dyDescent="0.25">
      <c r="C4979" s="4">
        <v>24.192</v>
      </c>
      <c r="D4979">
        <v>26.3338</v>
      </c>
    </row>
    <row r="4980" spans="3:4" x14ac:dyDescent="0.25">
      <c r="C4980" s="4">
        <v>24.1965</v>
      </c>
      <c r="D4980">
        <v>26.3338</v>
      </c>
    </row>
    <row r="4981" spans="3:4" x14ac:dyDescent="0.25">
      <c r="C4981" s="4">
        <v>24.201000000000001</v>
      </c>
      <c r="D4981">
        <v>26.340450000000001</v>
      </c>
    </row>
    <row r="4982" spans="3:4" x14ac:dyDescent="0.25">
      <c r="C4982" s="4">
        <v>24.205500000000001</v>
      </c>
      <c r="D4982">
        <v>26.347100000000001</v>
      </c>
    </row>
    <row r="4983" spans="3:4" x14ac:dyDescent="0.25">
      <c r="C4983" s="4">
        <v>24.21</v>
      </c>
      <c r="D4983">
        <v>26.347100000000001</v>
      </c>
    </row>
    <row r="4984" spans="3:4" x14ac:dyDescent="0.25">
      <c r="C4984" s="4">
        <v>24.214500000000001</v>
      </c>
      <c r="D4984">
        <v>26.3537</v>
      </c>
    </row>
    <row r="4985" spans="3:4" x14ac:dyDescent="0.25">
      <c r="C4985" s="4">
        <v>24.219000000000001</v>
      </c>
      <c r="D4985">
        <v>26.3537</v>
      </c>
    </row>
    <row r="4986" spans="3:4" x14ac:dyDescent="0.25">
      <c r="C4986" s="4">
        <v>24.223500000000001</v>
      </c>
      <c r="D4986">
        <v>26.360300000000002</v>
      </c>
    </row>
    <row r="4987" spans="3:4" x14ac:dyDescent="0.25">
      <c r="C4987" s="4">
        <v>24.228000000000002</v>
      </c>
      <c r="D4987">
        <v>26.360300000000002</v>
      </c>
    </row>
    <row r="4988" spans="3:4" x14ac:dyDescent="0.25">
      <c r="C4988" s="4">
        <v>24.232500000000002</v>
      </c>
      <c r="D4988">
        <v>26.366599999999998</v>
      </c>
    </row>
    <row r="4989" spans="3:4" x14ac:dyDescent="0.25">
      <c r="C4989" s="4">
        <v>24.236999999999998</v>
      </c>
      <c r="D4989">
        <v>26.366599999999998</v>
      </c>
    </row>
    <row r="4990" spans="3:4" x14ac:dyDescent="0.25">
      <c r="C4990" s="4">
        <v>24.241499999999998</v>
      </c>
      <c r="D4990">
        <v>26.372499999999999</v>
      </c>
    </row>
    <row r="4991" spans="3:4" x14ac:dyDescent="0.25">
      <c r="C4991" s="4">
        <v>24.245999999999999</v>
      </c>
      <c r="D4991">
        <v>26.378299999999999</v>
      </c>
    </row>
    <row r="4992" spans="3:4" x14ac:dyDescent="0.25">
      <c r="C4992" s="4">
        <v>24.250499999999999</v>
      </c>
      <c r="D4992">
        <v>26.378299999999999</v>
      </c>
    </row>
    <row r="4993" spans="3:4" x14ac:dyDescent="0.25">
      <c r="C4993" s="4">
        <v>24.254999999999999</v>
      </c>
      <c r="D4993">
        <v>26.3841</v>
      </c>
    </row>
    <row r="4994" spans="3:4" x14ac:dyDescent="0.25">
      <c r="C4994" s="4">
        <v>24.259499999999999</v>
      </c>
      <c r="D4994">
        <v>26.3841</v>
      </c>
    </row>
    <row r="4995" spans="3:4" x14ac:dyDescent="0.25">
      <c r="C4995" s="4">
        <v>24.263999999999999</v>
      </c>
      <c r="D4995">
        <v>26.389850000000003</v>
      </c>
    </row>
    <row r="4996" spans="3:4" x14ac:dyDescent="0.25">
      <c r="C4996" s="4">
        <v>24.2685</v>
      </c>
      <c r="D4996">
        <v>26.389850000000003</v>
      </c>
    </row>
    <row r="4997" spans="3:4" x14ac:dyDescent="0.25">
      <c r="C4997" s="4">
        <v>24.273</v>
      </c>
      <c r="D4997">
        <v>26.395600000000002</v>
      </c>
    </row>
    <row r="4998" spans="3:4" x14ac:dyDescent="0.25">
      <c r="C4998" s="4">
        <v>24.2775</v>
      </c>
      <c r="D4998">
        <v>26.395600000000002</v>
      </c>
    </row>
    <row r="4999" spans="3:4" x14ac:dyDescent="0.25">
      <c r="C4999" s="4">
        <v>24.282</v>
      </c>
      <c r="D4999">
        <v>26.401399999999999</v>
      </c>
    </row>
    <row r="5000" spans="3:4" x14ac:dyDescent="0.25">
      <c r="C5000" s="4">
        <v>24.2865</v>
      </c>
      <c r="D5000">
        <v>26.407150000000001</v>
      </c>
    </row>
    <row r="5001" spans="3:4" x14ac:dyDescent="0.25">
      <c r="C5001" s="4">
        <v>24.291</v>
      </c>
      <c r="D5001">
        <v>26.407150000000001</v>
      </c>
    </row>
    <row r="5002" spans="3:4" x14ac:dyDescent="0.25">
      <c r="C5002" s="4">
        <v>24.295500000000001</v>
      </c>
      <c r="D5002">
        <v>26.4129</v>
      </c>
    </row>
    <row r="5003" spans="3:4" x14ac:dyDescent="0.25">
      <c r="C5003" s="4">
        <v>24.3</v>
      </c>
      <c r="D5003">
        <v>26.4129</v>
      </c>
    </row>
    <row r="5004" spans="3:4" x14ac:dyDescent="0.25">
      <c r="C5004" s="4">
        <v>24.304500000000001</v>
      </c>
      <c r="D5004">
        <v>26.418700000000001</v>
      </c>
    </row>
    <row r="5005" spans="3:4" x14ac:dyDescent="0.25">
      <c r="C5005" s="4">
        <v>24.309000000000001</v>
      </c>
      <c r="D5005">
        <v>26.418700000000001</v>
      </c>
    </row>
    <row r="5006" spans="3:4" x14ac:dyDescent="0.25">
      <c r="C5006" s="4">
        <v>24.313500000000001</v>
      </c>
      <c r="D5006">
        <v>26.42445</v>
      </c>
    </row>
    <row r="5007" spans="3:4" x14ac:dyDescent="0.25">
      <c r="C5007" s="4">
        <v>24.318000000000001</v>
      </c>
      <c r="D5007">
        <v>26.427299999999999</v>
      </c>
    </row>
    <row r="5008" spans="3:4" x14ac:dyDescent="0.25">
      <c r="C5008" s="4">
        <v>24.322500000000002</v>
      </c>
      <c r="D5008">
        <v>26.430199999999999</v>
      </c>
    </row>
    <row r="5009" spans="3:4" x14ac:dyDescent="0.25">
      <c r="C5009" s="4">
        <v>24.327000000000002</v>
      </c>
      <c r="D5009">
        <v>26.435949999999998</v>
      </c>
    </row>
    <row r="5010" spans="3:4" x14ac:dyDescent="0.25">
      <c r="C5010" s="4">
        <v>24.331499999999998</v>
      </c>
      <c r="D5010">
        <v>26.435949999999998</v>
      </c>
    </row>
    <row r="5011" spans="3:4" x14ac:dyDescent="0.25">
      <c r="C5011" s="4">
        <v>24.335999999999999</v>
      </c>
      <c r="D5011">
        <v>26.441650000000003</v>
      </c>
    </row>
    <row r="5012" spans="3:4" x14ac:dyDescent="0.25">
      <c r="C5012" s="4">
        <v>24.340499999999999</v>
      </c>
      <c r="D5012">
        <v>26.441650000000003</v>
      </c>
    </row>
    <row r="5013" spans="3:4" x14ac:dyDescent="0.25">
      <c r="C5013" s="4">
        <v>24.344999999999999</v>
      </c>
      <c r="D5013">
        <v>26.446750000000002</v>
      </c>
    </row>
    <row r="5014" spans="3:4" x14ac:dyDescent="0.25">
      <c r="C5014" s="4">
        <v>24.349499999999999</v>
      </c>
      <c r="D5014">
        <v>26.446750000000002</v>
      </c>
    </row>
    <row r="5015" spans="3:4" x14ac:dyDescent="0.25">
      <c r="C5015" s="4">
        <v>24.353999999999999</v>
      </c>
      <c r="D5015">
        <v>26.450949999999999</v>
      </c>
    </row>
    <row r="5016" spans="3:4" x14ac:dyDescent="0.25">
      <c r="C5016" s="4">
        <v>24.358499999999999</v>
      </c>
      <c r="D5016">
        <v>26.454799999999999</v>
      </c>
    </row>
    <row r="5017" spans="3:4" x14ac:dyDescent="0.25">
      <c r="C5017" s="4">
        <v>24.363</v>
      </c>
      <c r="D5017">
        <v>26.454799999999999</v>
      </c>
    </row>
    <row r="5018" spans="3:4" x14ac:dyDescent="0.25">
      <c r="C5018" s="4">
        <v>24.3675</v>
      </c>
      <c r="D5018">
        <v>26.458600000000001</v>
      </c>
    </row>
    <row r="5019" spans="3:4" x14ac:dyDescent="0.25">
      <c r="C5019" s="4">
        <v>24.372</v>
      </c>
      <c r="D5019">
        <v>26.458600000000001</v>
      </c>
    </row>
    <row r="5020" spans="3:4" x14ac:dyDescent="0.25">
      <c r="C5020" s="4">
        <v>24.3765</v>
      </c>
      <c r="D5020">
        <v>26.46245</v>
      </c>
    </row>
    <row r="5021" spans="3:4" x14ac:dyDescent="0.25">
      <c r="C5021" s="4">
        <v>24.381</v>
      </c>
      <c r="D5021">
        <v>26.46245</v>
      </c>
    </row>
    <row r="5022" spans="3:4" x14ac:dyDescent="0.25">
      <c r="C5022" s="4">
        <v>24.3855</v>
      </c>
      <c r="D5022">
        <v>26.4663</v>
      </c>
    </row>
    <row r="5023" spans="3:4" x14ac:dyDescent="0.25">
      <c r="C5023" s="4">
        <v>24.39</v>
      </c>
      <c r="D5023">
        <v>26.4663</v>
      </c>
    </row>
    <row r="5024" spans="3:4" x14ac:dyDescent="0.25">
      <c r="C5024" s="4">
        <v>24.394500000000001</v>
      </c>
      <c r="D5024">
        <v>26.470100000000002</v>
      </c>
    </row>
    <row r="5025" spans="3:4" x14ac:dyDescent="0.25">
      <c r="C5025" s="4">
        <v>24.399000000000001</v>
      </c>
      <c r="D5025">
        <v>26.4739</v>
      </c>
    </row>
    <row r="5026" spans="3:4" x14ac:dyDescent="0.25">
      <c r="C5026" s="4">
        <v>24.403500000000001</v>
      </c>
      <c r="D5026">
        <v>26.4739</v>
      </c>
    </row>
    <row r="5027" spans="3:4" x14ac:dyDescent="0.25">
      <c r="C5027" s="4">
        <v>24.408000000000001</v>
      </c>
      <c r="D5027">
        <v>26.47775</v>
      </c>
    </row>
    <row r="5028" spans="3:4" x14ac:dyDescent="0.25">
      <c r="C5028" s="4">
        <v>24.412500000000001</v>
      </c>
      <c r="D5028">
        <v>26.47775</v>
      </c>
    </row>
    <row r="5029" spans="3:4" x14ac:dyDescent="0.25">
      <c r="C5029" s="4">
        <v>24.417000000000002</v>
      </c>
      <c r="D5029">
        <v>26.4816</v>
      </c>
    </row>
    <row r="5030" spans="3:4" x14ac:dyDescent="0.25">
      <c r="C5030" s="4">
        <v>24.421500000000002</v>
      </c>
      <c r="D5030">
        <v>26.4816</v>
      </c>
    </row>
    <row r="5031" spans="3:4" x14ac:dyDescent="0.25">
      <c r="C5031" s="4">
        <v>24.425999999999998</v>
      </c>
      <c r="D5031">
        <v>26.485399999999998</v>
      </c>
    </row>
    <row r="5032" spans="3:4" x14ac:dyDescent="0.25">
      <c r="C5032" s="4">
        <v>24.430499999999999</v>
      </c>
      <c r="D5032">
        <v>26.485399999999998</v>
      </c>
    </row>
    <row r="5033" spans="3:4" x14ac:dyDescent="0.25">
      <c r="C5033" s="4">
        <v>24.434999999999999</v>
      </c>
      <c r="D5033">
        <v>26.4892</v>
      </c>
    </row>
    <row r="5034" spans="3:4" x14ac:dyDescent="0.25">
      <c r="C5034" s="4">
        <v>24.439499999999999</v>
      </c>
      <c r="D5034">
        <v>26.493000000000002</v>
      </c>
    </row>
    <row r="5035" spans="3:4" x14ac:dyDescent="0.25">
      <c r="C5035" s="4">
        <v>24.443999999999999</v>
      </c>
      <c r="D5035">
        <v>26.493000000000002</v>
      </c>
    </row>
    <row r="5036" spans="3:4" x14ac:dyDescent="0.25">
      <c r="C5036" s="4">
        <v>24.448499999999999</v>
      </c>
      <c r="D5036">
        <v>26.4968</v>
      </c>
    </row>
    <row r="5037" spans="3:4" x14ac:dyDescent="0.25">
      <c r="C5037" s="4">
        <v>24.452999999999999</v>
      </c>
      <c r="D5037">
        <v>26.4968</v>
      </c>
    </row>
    <row r="5038" spans="3:4" x14ac:dyDescent="0.25">
      <c r="C5038" s="4">
        <v>24.4575</v>
      </c>
      <c r="D5038">
        <v>26.500700000000002</v>
      </c>
    </row>
    <row r="5039" spans="3:4" x14ac:dyDescent="0.25">
      <c r="C5039" s="4">
        <v>24.462</v>
      </c>
      <c r="D5039">
        <v>26.500700000000002</v>
      </c>
    </row>
    <row r="5040" spans="3:4" x14ac:dyDescent="0.25">
      <c r="C5040" s="4">
        <v>24.4665</v>
      </c>
      <c r="D5040">
        <v>26.504850000000001</v>
      </c>
    </row>
    <row r="5041" spans="3:4" x14ac:dyDescent="0.25">
      <c r="C5041" s="4">
        <v>24.471</v>
      </c>
      <c r="D5041">
        <v>26.507000000000001</v>
      </c>
    </row>
    <row r="5042" spans="3:4" x14ac:dyDescent="0.25">
      <c r="C5042" s="4">
        <v>24.4755</v>
      </c>
      <c r="D5042">
        <v>26.5091</v>
      </c>
    </row>
    <row r="5043" spans="3:4" x14ac:dyDescent="0.25">
      <c r="C5043" s="4">
        <v>24.48</v>
      </c>
      <c r="D5043">
        <v>26.513349999999999</v>
      </c>
    </row>
    <row r="5044" spans="3:4" x14ac:dyDescent="0.25">
      <c r="C5044" s="4">
        <v>24.484500000000001</v>
      </c>
      <c r="D5044">
        <v>26.513349999999999</v>
      </c>
    </row>
    <row r="5045" spans="3:4" x14ac:dyDescent="0.25">
      <c r="C5045" s="4">
        <v>24.489000000000001</v>
      </c>
      <c r="D5045">
        <v>26.517600000000002</v>
      </c>
    </row>
    <row r="5046" spans="3:4" x14ac:dyDescent="0.25">
      <c r="C5046" s="4">
        <v>24.493500000000001</v>
      </c>
      <c r="D5046">
        <v>26.517600000000002</v>
      </c>
    </row>
    <row r="5047" spans="3:4" x14ac:dyDescent="0.25">
      <c r="C5047" s="4">
        <v>24.498000000000001</v>
      </c>
      <c r="D5047">
        <v>26.521850000000001</v>
      </c>
    </row>
    <row r="5048" spans="3:4" x14ac:dyDescent="0.25">
      <c r="C5048" s="4">
        <v>24.502500000000001</v>
      </c>
      <c r="D5048">
        <v>26.521850000000001</v>
      </c>
    </row>
    <row r="5049" spans="3:4" x14ac:dyDescent="0.25">
      <c r="C5049" s="4">
        <v>24.507000000000001</v>
      </c>
      <c r="D5049">
        <v>26.5261</v>
      </c>
    </row>
    <row r="5050" spans="3:4" x14ac:dyDescent="0.25">
      <c r="C5050" s="4">
        <v>24.511500000000002</v>
      </c>
      <c r="D5050">
        <v>26.530349999999999</v>
      </c>
    </row>
    <row r="5051" spans="3:4" x14ac:dyDescent="0.25">
      <c r="C5051" s="4">
        <v>24.515999999999998</v>
      </c>
      <c r="D5051">
        <v>26.530349999999999</v>
      </c>
    </row>
    <row r="5052" spans="3:4" x14ac:dyDescent="0.25">
      <c r="C5052" s="4">
        <v>24.520499999999998</v>
      </c>
      <c r="D5052">
        <v>26.534599999999998</v>
      </c>
    </row>
    <row r="5053" spans="3:4" x14ac:dyDescent="0.25">
      <c r="C5053" s="4">
        <v>24.524999999999999</v>
      </c>
      <c r="D5053">
        <v>26.534599999999998</v>
      </c>
    </row>
    <row r="5054" spans="3:4" x14ac:dyDescent="0.25">
      <c r="C5054" s="4">
        <v>24.529499999999999</v>
      </c>
      <c r="D5054">
        <v>26.53885</v>
      </c>
    </row>
    <row r="5055" spans="3:4" x14ac:dyDescent="0.25">
      <c r="C5055" s="4">
        <v>24.533999999999999</v>
      </c>
      <c r="D5055">
        <v>26.53885</v>
      </c>
    </row>
    <row r="5056" spans="3:4" x14ac:dyDescent="0.25">
      <c r="C5056" s="4">
        <v>24.538499999999999</v>
      </c>
      <c r="D5056">
        <v>26.543100000000003</v>
      </c>
    </row>
    <row r="5057" spans="3:4" x14ac:dyDescent="0.25">
      <c r="C5057" s="4">
        <v>24.542999999999999</v>
      </c>
      <c r="D5057">
        <v>26.543100000000003</v>
      </c>
    </row>
    <row r="5058" spans="3:4" x14ac:dyDescent="0.25">
      <c r="C5058" s="4">
        <v>24.547499999999999</v>
      </c>
      <c r="D5058">
        <v>26.5473</v>
      </c>
    </row>
    <row r="5059" spans="3:4" x14ac:dyDescent="0.25">
      <c r="C5059" s="4">
        <v>24.552</v>
      </c>
      <c r="D5059">
        <v>26.551549999999999</v>
      </c>
    </row>
    <row r="5060" spans="3:4" x14ac:dyDescent="0.25">
      <c r="C5060" s="4">
        <v>24.5565</v>
      </c>
      <c r="D5060">
        <v>26.551549999999999</v>
      </c>
    </row>
    <row r="5061" spans="3:4" x14ac:dyDescent="0.25">
      <c r="C5061" s="4">
        <v>24.561</v>
      </c>
      <c r="D5061">
        <v>26.555799999999998</v>
      </c>
    </row>
    <row r="5062" spans="3:4" x14ac:dyDescent="0.25">
      <c r="C5062" s="4">
        <v>24.5655</v>
      </c>
      <c r="D5062">
        <v>26.555799999999998</v>
      </c>
    </row>
    <row r="5063" spans="3:4" x14ac:dyDescent="0.25">
      <c r="C5063" s="4">
        <v>24.57</v>
      </c>
      <c r="D5063">
        <v>26.560000000000002</v>
      </c>
    </row>
    <row r="5064" spans="3:4" x14ac:dyDescent="0.25">
      <c r="C5064" s="4">
        <v>24.5745</v>
      </c>
      <c r="D5064">
        <v>26.560000000000002</v>
      </c>
    </row>
    <row r="5065" spans="3:4" x14ac:dyDescent="0.25">
      <c r="C5065" s="4">
        <v>24.579000000000001</v>
      </c>
      <c r="D5065">
        <v>26.564700000000002</v>
      </c>
    </row>
    <row r="5066" spans="3:4" x14ac:dyDescent="0.25">
      <c r="C5066" s="4">
        <v>24.583500000000001</v>
      </c>
      <c r="D5066">
        <v>26.564700000000002</v>
      </c>
    </row>
    <row r="5067" spans="3:4" x14ac:dyDescent="0.25">
      <c r="C5067" s="4">
        <v>24.588000000000001</v>
      </c>
      <c r="D5067">
        <v>26.569849999999999</v>
      </c>
    </row>
    <row r="5068" spans="3:4" x14ac:dyDescent="0.25">
      <c r="C5068" s="4">
        <v>24.592500000000001</v>
      </c>
      <c r="D5068">
        <v>26.574999999999999</v>
      </c>
    </row>
    <row r="5069" spans="3:4" x14ac:dyDescent="0.25">
      <c r="C5069" s="4">
        <v>24.597000000000001</v>
      </c>
      <c r="D5069">
        <v>26.574999999999999</v>
      </c>
    </row>
    <row r="5070" spans="3:4" x14ac:dyDescent="0.25">
      <c r="C5070" s="4">
        <v>24.601500000000001</v>
      </c>
      <c r="D5070">
        <v>26.58015</v>
      </c>
    </row>
    <row r="5071" spans="3:4" x14ac:dyDescent="0.25">
      <c r="C5071" s="4">
        <v>24.606000000000002</v>
      </c>
      <c r="D5071">
        <v>26.58015</v>
      </c>
    </row>
    <row r="5072" spans="3:4" x14ac:dyDescent="0.25">
      <c r="C5072" s="4">
        <v>24.610499999999998</v>
      </c>
      <c r="D5072">
        <v>26.585250000000002</v>
      </c>
    </row>
    <row r="5073" spans="3:4" x14ac:dyDescent="0.25">
      <c r="C5073" s="4">
        <v>24.614999999999998</v>
      </c>
      <c r="D5073">
        <v>26.585250000000002</v>
      </c>
    </row>
    <row r="5074" spans="3:4" x14ac:dyDescent="0.25">
      <c r="C5074" s="4">
        <v>24.619499999999999</v>
      </c>
      <c r="D5074">
        <v>26.590400000000002</v>
      </c>
    </row>
    <row r="5075" spans="3:4" x14ac:dyDescent="0.25">
      <c r="C5075" s="4">
        <v>24.623999999999999</v>
      </c>
      <c r="D5075">
        <v>26.595549999999999</v>
      </c>
    </row>
    <row r="5076" spans="3:4" x14ac:dyDescent="0.25">
      <c r="C5076" s="4">
        <v>24.628499999999999</v>
      </c>
      <c r="D5076">
        <v>26.595549999999999</v>
      </c>
    </row>
    <row r="5077" spans="3:4" x14ac:dyDescent="0.25">
      <c r="C5077" s="4">
        <v>24.632999999999999</v>
      </c>
      <c r="D5077">
        <v>26.600650000000002</v>
      </c>
    </row>
    <row r="5078" spans="3:4" x14ac:dyDescent="0.25">
      <c r="C5078" s="4">
        <v>24.637499999999999</v>
      </c>
      <c r="D5078">
        <v>26.600650000000002</v>
      </c>
    </row>
    <row r="5079" spans="3:4" x14ac:dyDescent="0.25">
      <c r="C5079" s="4">
        <v>24.641999999999999</v>
      </c>
      <c r="D5079">
        <v>26.605800000000002</v>
      </c>
    </row>
    <row r="5080" spans="3:4" x14ac:dyDescent="0.25">
      <c r="C5080" s="4">
        <v>24.6465</v>
      </c>
      <c r="D5080">
        <v>26.605800000000002</v>
      </c>
    </row>
    <row r="5081" spans="3:4" x14ac:dyDescent="0.25">
      <c r="C5081" s="4">
        <v>24.651</v>
      </c>
      <c r="D5081">
        <v>26.610949999999999</v>
      </c>
    </row>
    <row r="5082" spans="3:4" x14ac:dyDescent="0.25">
      <c r="C5082" s="4">
        <v>24.6555</v>
      </c>
      <c r="D5082">
        <v>26.610949999999999</v>
      </c>
    </row>
    <row r="5083" spans="3:4" x14ac:dyDescent="0.25">
      <c r="C5083" s="4">
        <v>24.66</v>
      </c>
      <c r="D5083">
        <v>26.616050000000001</v>
      </c>
    </row>
    <row r="5084" spans="3:4" x14ac:dyDescent="0.25">
      <c r="C5084" s="4">
        <v>24.6645</v>
      </c>
      <c r="D5084">
        <v>26.62115</v>
      </c>
    </row>
    <row r="5085" spans="3:4" x14ac:dyDescent="0.25">
      <c r="C5085" s="4">
        <v>24.669</v>
      </c>
      <c r="D5085">
        <v>26.62115</v>
      </c>
    </row>
    <row r="5086" spans="3:4" x14ac:dyDescent="0.25">
      <c r="C5086" s="4">
        <v>24.673500000000001</v>
      </c>
      <c r="D5086">
        <v>26.626249999999999</v>
      </c>
    </row>
    <row r="5087" spans="3:4" x14ac:dyDescent="0.25">
      <c r="C5087" s="4">
        <v>24.678000000000001</v>
      </c>
      <c r="D5087">
        <v>26.626249999999999</v>
      </c>
    </row>
    <row r="5088" spans="3:4" x14ac:dyDescent="0.25">
      <c r="C5088" s="4">
        <v>24.682500000000001</v>
      </c>
      <c r="D5088">
        <v>26.631349999999998</v>
      </c>
    </row>
    <row r="5089" spans="3:4" x14ac:dyDescent="0.25">
      <c r="C5089" s="4">
        <v>24.687000000000001</v>
      </c>
      <c r="D5089">
        <v>26.631349999999998</v>
      </c>
    </row>
    <row r="5090" spans="3:4" x14ac:dyDescent="0.25">
      <c r="C5090" s="4">
        <v>24.691500000000001</v>
      </c>
      <c r="D5090">
        <v>26.635899999999999</v>
      </c>
    </row>
    <row r="5091" spans="3:4" x14ac:dyDescent="0.25">
      <c r="C5091" s="4">
        <v>24.696000000000002</v>
      </c>
      <c r="D5091">
        <v>26.635899999999999</v>
      </c>
    </row>
    <row r="5092" spans="3:4" x14ac:dyDescent="0.25">
      <c r="C5092" s="4">
        <v>24.700500000000002</v>
      </c>
      <c r="D5092">
        <v>26.639199999999999</v>
      </c>
    </row>
    <row r="5093" spans="3:4" x14ac:dyDescent="0.25">
      <c r="C5093" s="4">
        <v>24.704999999999998</v>
      </c>
      <c r="D5093">
        <v>26.641750000000002</v>
      </c>
    </row>
    <row r="5094" spans="3:4" x14ac:dyDescent="0.25">
      <c r="C5094" s="4">
        <v>24.709499999999998</v>
      </c>
      <c r="D5094">
        <v>26.641750000000002</v>
      </c>
    </row>
    <row r="5095" spans="3:4" x14ac:dyDescent="0.25">
      <c r="C5095" s="4">
        <v>24.713999999999999</v>
      </c>
      <c r="D5095">
        <v>26.644300000000001</v>
      </c>
    </row>
    <row r="5096" spans="3:4" x14ac:dyDescent="0.25">
      <c r="C5096" s="4">
        <v>24.718499999999999</v>
      </c>
      <c r="D5096">
        <v>26.644300000000001</v>
      </c>
    </row>
    <row r="5097" spans="3:4" x14ac:dyDescent="0.25">
      <c r="C5097" s="4">
        <v>24.722999999999999</v>
      </c>
      <c r="D5097">
        <v>26.646900000000002</v>
      </c>
    </row>
    <row r="5098" spans="3:4" x14ac:dyDescent="0.25">
      <c r="C5098" s="4">
        <v>24.727499999999999</v>
      </c>
      <c r="D5098">
        <v>26.646900000000002</v>
      </c>
    </row>
    <row r="5099" spans="3:4" x14ac:dyDescent="0.25">
      <c r="C5099" s="4">
        <v>24.731999999999999</v>
      </c>
      <c r="D5099">
        <v>26.6495</v>
      </c>
    </row>
    <row r="5100" spans="3:4" x14ac:dyDescent="0.25">
      <c r="C5100" s="4">
        <v>24.736499999999999</v>
      </c>
      <c r="D5100">
        <v>26.6495</v>
      </c>
    </row>
    <row r="5101" spans="3:4" x14ac:dyDescent="0.25">
      <c r="C5101" s="4">
        <v>24.741</v>
      </c>
      <c r="D5101">
        <v>26.652050000000003</v>
      </c>
    </row>
    <row r="5102" spans="3:4" x14ac:dyDescent="0.25">
      <c r="C5102" s="4">
        <v>24.7455</v>
      </c>
      <c r="D5102">
        <v>26.654600000000002</v>
      </c>
    </row>
    <row r="5103" spans="3:4" x14ac:dyDescent="0.25">
      <c r="C5103" s="4">
        <v>24.75</v>
      </c>
      <c r="D5103">
        <v>26.654600000000002</v>
      </c>
    </row>
    <row r="5104" spans="3:4" x14ac:dyDescent="0.25">
      <c r="C5104" s="4">
        <v>24.7545</v>
      </c>
      <c r="D5104">
        <v>26.6572</v>
      </c>
    </row>
    <row r="5105" spans="3:4" x14ac:dyDescent="0.25">
      <c r="C5105" s="4">
        <v>24.759</v>
      </c>
      <c r="D5105">
        <v>26.6572</v>
      </c>
    </row>
    <row r="5106" spans="3:4" x14ac:dyDescent="0.25">
      <c r="C5106" s="4">
        <v>24.763500000000001</v>
      </c>
      <c r="D5106">
        <v>26.659750000000003</v>
      </c>
    </row>
    <row r="5107" spans="3:4" x14ac:dyDescent="0.25">
      <c r="C5107" s="4">
        <v>24.768000000000001</v>
      </c>
      <c r="D5107">
        <v>26.659750000000003</v>
      </c>
    </row>
    <row r="5108" spans="3:4" x14ac:dyDescent="0.25">
      <c r="C5108" s="4">
        <v>24.772500000000001</v>
      </c>
      <c r="D5108">
        <v>26.662300000000002</v>
      </c>
    </row>
    <row r="5109" spans="3:4" x14ac:dyDescent="0.25">
      <c r="C5109" s="4">
        <v>24.777000000000001</v>
      </c>
      <c r="D5109">
        <v>26.664899999999999</v>
      </c>
    </row>
    <row r="5110" spans="3:4" x14ac:dyDescent="0.25">
      <c r="C5110" s="4">
        <v>24.781500000000001</v>
      </c>
      <c r="D5110">
        <v>26.664899999999999</v>
      </c>
    </row>
    <row r="5111" spans="3:4" x14ac:dyDescent="0.25">
      <c r="C5111" s="4">
        <v>24.786000000000001</v>
      </c>
      <c r="D5111">
        <v>26.667450000000002</v>
      </c>
    </row>
    <row r="5112" spans="3:4" x14ac:dyDescent="0.25">
      <c r="C5112" s="4">
        <v>24.790500000000002</v>
      </c>
      <c r="D5112">
        <v>26.667450000000002</v>
      </c>
    </row>
    <row r="5113" spans="3:4" x14ac:dyDescent="0.25">
      <c r="C5113" s="4">
        <v>24.795000000000002</v>
      </c>
      <c r="D5113">
        <v>26.67</v>
      </c>
    </row>
    <row r="5114" spans="3:4" x14ac:dyDescent="0.25">
      <c r="C5114" s="4">
        <v>24.799499999999998</v>
      </c>
      <c r="D5114">
        <v>26.67</v>
      </c>
    </row>
    <row r="5115" spans="3:4" x14ac:dyDescent="0.25">
      <c r="C5115" s="4">
        <v>24.803999999999998</v>
      </c>
      <c r="D5115">
        <v>26.672550000000001</v>
      </c>
    </row>
    <row r="5116" spans="3:4" x14ac:dyDescent="0.25">
      <c r="C5116" s="4">
        <v>24.808499999999999</v>
      </c>
      <c r="D5116">
        <v>26.672550000000001</v>
      </c>
    </row>
    <row r="5117" spans="3:4" x14ac:dyDescent="0.25">
      <c r="C5117" s="4">
        <v>24.812999999999999</v>
      </c>
      <c r="D5117">
        <v>26.673949999999998</v>
      </c>
    </row>
    <row r="5118" spans="3:4" x14ac:dyDescent="0.25">
      <c r="C5118" s="4">
        <v>24.817499999999999</v>
      </c>
      <c r="D5118">
        <v>26.6739</v>
      </c>
    </row>
    <row r="5119" spans="3:4" x14ac:dyDescent="0.25">
      <c r="C5119" s="4">
        <v>24.821999999999999</v>
      </c>
      <c r="D5119">
        <v>26.6739</v>
      </c>
    </row>
    <row r="5120" spans="3:4" x14ac:dyDescent="0.25">
      <c r="C5120" s="4">
        <v>24.826499999999999</v>
      </c>
      <c r="D5120">
        <v>26.673500000000001</v>
      </c>
    </row>
    <row r="5121" spans="3:4" x14ac:dyDescent="0.25">
      <c r="C5121" s="4">
        <v>24.831</v>
      </c>
      <c r="D5121">
        <v>26.673500000000001</v>
      </c>
    </row>
    <row r="5122" spans="3:4" x14ac:dyDescent="0.25">
      <c r="C5122" s="4">
        <v>24.8355</v>
      </c>
      <c r="D5122">
        <v>26.673099999999998</v>
      </c>
    </row>
    <row r="5123" spans="3:4" x14ac:dyDescent="0.25">
      <c r="C5123" s="4">
        <v>24.84</v>
      </c>
      <c r="D5123">
        <v>26.673099999999998</v>
      </c>
    </row>
    <row r="5124" spans="3:4" x14ac:dyDescent="0.25">
      <c r="C5124" s="4">
        <v>24.8445</v>
      </c>
      <c r="D5124">
        <v>26.672699999999999</v>
      </c>
    </row>
    <row r="5125" spans="3:4" x14ac:dyDescent="0.25">
      <c r="C5125" s="4">
        <v>24.849</v>
      </c>
      <c r="D5125">
        <v>26.672699999999999</v>
      </c>
    </row>
    <row r="5126" spans="3:4" x14ac:dyDescent="0.25">
      <c r="C5126" s="4">
        <v>24.8535</v>
      </c>
      <c r="D5126">
        <v>26.6723</v>
      </c>
    </row>
    <row r="5127" spans="3:4" x14ac:dyDescent="0.25">
      <c r="C5127" s="4">
        <v>24.858000000000001</v>
      </c>
      <c r="D5127">
        <v>26.671900000000001</v>
      </c>
    </row>
    <row r="5128" spans="3:4" x14ac:dyDescent="0.25">
      <c r="C5128" s="4">
        <v>24.862500000000001</v>
      </c>
      <c r="D5128">
        <v>26.671900000000001</v>
      </c>
    </row>
    <row r="5129" spans="3:4" x14ac:dyDescent="0.25">
      <c r="C5129" s="4">
        <v>24.867000000000001</v>
      </c>
      <c r="D5129">
        <v>26.671500000000002</v>
      </c>
    </row>
    <row r="5130" spans="3:4" x14ac:dyDescent="0.25">
      <c r="C5130" s="4">
        <v>24.871500000000001</v>
      </c>
      <c r="D5130">
        <v>26.671500000000002</v>
      </c>
    </row>
    <row r="5131" spans="3:4" x14ac:dyDescent="0.25">
      <c r="C5131" s="4">
        <v>24.876000000000001</v>
      </c>
      <c r="D5131">
        <v>26.671099999999999</v>
      </c>
    </row>
    <row r="5132" spans="3:4" x14ac:dyDescent="0.25">
      <c r="C5132" s="4">
        <v>24.880500000000001</v>
      </c>
      <c r="D5132">
        <v>26.671099999999999</v>
      </c>
    </row>
    <row r="5133" spans="3:4" x14ac:dyDescent="0.25">
      <c r="C5133" s="4">
        <v>24.885000000000002</v>
      </c>
      <c r="D5133">
        <v>26.6707</v>
      </c>
    </row>
    <row r="5134" spans="3:4" x14ac:dyDescent="0.25">
      <c r="C5134" s="4">
        <v>24.889500000000002</v>
      </c>
      <c r="D5134">
        <v>26.6707</v>
      </c>
    </row>
    <row r="5135" spans="3:4" x14ac:dyDescent="0.25">
      <c r="C5135" s="4">
        <v>24.893999999999998</v>
      </c>
      <c r="D5135">
        <v>26.670300000000001</v>
      </c>
    </row>
    <row r="5136" spans="3:4" x14ac:dyDescent="0.25">
      <c r="C5136" s="4">
        <v>24.898499999999999</v>
      </c>
      <c r="D5136">
        <v>26.669899999999998</v>
      </c>
    </row>
    <row r="5137" spans="3:4" x14ac:dyDescent="0.25">
      <c r="C5137" s="4">
        <v>24.902999999999999</v>
      </c>
      <c r="D5137">
        <v>26.669899999999998</v>
      </c>
    </row>
    <row r="5138" spans="3:4" x14ac:dyDescent="0.25">
      <c r="C5138" s="4">
        <v>24.907499999999999</v>
      </c>
      <c r="D5138">
        <v>26.669499999999999</v>
      </c>
    </row>
    <row r="5139" spans="3:4" x14ac:dyDescent="0.25">
      <c r="C5139" s="4">
        <v>24.911999999999999</v>
      </c>
      <c r="D5139">
        <v>26.669499999999999</v>
      </c>
    </row>
    <row r="5140" spans="3:4" x14ac:dyDescent="0.25">
      <c r="C5140" s="4">
        <v>24.916499999999999</v>
      </c>
      <c r="D5140">
        <v>26.6691</v>
      </c>
    </row>
    <row r="5141" spans="3:4" x14ac:dyDescent="0.25">
      <c r="C5141" s="4">
        <v>24.920999999999999</v>
      </c>
      <c r="D5141">
        <v>26.6691</v>
      </c>
    </row>
    <row r="5142" spans="3:4" x14ac:dyDescent="0.25">
      <c r="C5142" s="4">
        <v>24.9255</v>
      </c>
      <c r="D5142">
        <v>26.668700000000001</v>
      </c>
    </row>
    <row r="5143" spans="3:4" x14ac:dyDescent="0.25">
      <c r="C5143" s="4">
        <v>24.93</v>
      </c>
      <c r="D5143">
        <v>26.669150000000002</v>
      </c>
    </row>
    <row r="5144" spans="3:4" x14ac:dyDescent="0.25">
      <c r="C5144" s="4">
        <v>24.9345</v>
      </c>
      <c r="D5144">
        <v>26.669150000000002</v>
      </c>
    </row>
    <row r="5145" spans="3:4" x14ac:dyDescent="0.25">
      <c r="C5145" s="4">
        <v>24.939</v>
      </c>
      <c r="D5145">
        <v>26.670499999999997</v>
      </c>
    </row>
    <row r="5146" spans="3:4" x14ac:dyDescent="0.25">
      <c r="C5146" s="4">
        <v>24.9435</v>
      </c>
      <c r="D5146">
        <v>26.670499999999997</v>
      </c>
    </row>
    <row r="5147" spans="3:4" x14ac:dyDescent="0.25">
      <c r="C5147" s="4">
        <v>24.948</v>
      </c>
      <c r="D5147">
        <v>26.671900000000001</v>
      </c>
    </row>
    <row r="5148" spans="3:4" x14ac:dyDescent="0.25">
      <c r="C5148" s="4">
        <v>24.952500000000001</v>
      </c>
      <c r="D5148">
        <v>26.671900000000001</v>
      </c>
    </row>
    <row r="5149" spans="3:4" x14ac:dyDescent="0.25">
      <c r="C5149" s="4">
        <v>24.957000000000001</v>
      </c>
      <c r="D5149">
        <v>26.673299999999998</v>
      </c>
    </row>
    <row r="5150" spans="3:4" x14ac:dyDescent="0.25">
      <c r="C5150" s="4">
        <v>24.961500000000001</v>
      </c>
      <c r="D5150">
        <v>26.673299999999998</v>
      </c>
    </row>
    <row r="5151" spans="3:4" x14ac:dyDescent="0.25">
      <c r="C5151" s="4">
        <v>24.966000000000001</v>
      </c>
      <c r="D5151" s="4">
        <v>26.674700000000001</v>
      </c>
    </row>
  </sheetData>
  <sortState xmlns:xlrd2="http://schemas.microsoft.com/office/spreadsheetml/2017/richdata2" ref="C3:D323">
    <sortCondition ref="C3"/>
  </sortState>
  <mergeCells count="6">
    <mergeCell ref="A21:B23"/>
    <mergeCell ref="A3:B6"/>
    <mergeCell ref="A7:B7"/>
    <mergeCell ref="A8:B9"/>
    <mergeCell ref="A11:B1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98763781-1CD9-4DEF-8297-F8A51ECB55B7}">
  <ds:schemaRefs>
    <ds:schemaRef ds:uri="http://www.w3.org/XML/1998/namespace"/>
    <ds:schemaRef ds:uri="http://purl.org/dc/terms/"/>
    <ds:schemaRef ds:uri="http://schemas.microsoft.com/office/2006/documentManagement/types"/>
    <ds:schemaRef ds:uri="http://schemas.openxmlformats.org/package/2006/metadata/core-properties"/>
    <ds:schemaRef ds:uri="http://purl.org/dc/dcmitype/"/>
    <ds:schemaRef ds:uri="http://purl.org/dc/elements/1.1/"/>
    <ds:schemaRef ds:uri="938df3fe-3a50-4c04-82d1-c8d45f842ffe"/>
    <ds:schemaRef ds:uri="http://schemas.microsoft.com/office/2006/metadata/properties"/>
  </ds:schemaRefs>
</ds:datastoreItem>
</file>

<file path=customXml/itemProps2.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3.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Reflectance</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Brett Merriman</cp:lastModifiedBy>
  <dcterms:created xsi:type="dcterms:W3CDTF">2009-12-15T16:45:24Z</dcterms:created>
  <dcterms:modified xsi:type="dcterms:W3CDTF">2023-09-13T18:56:36Z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