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44 - Vital Materials IR Aspheres/Data/"/>
    </mc:Choice>
  </mc:AlternateContent>
  <xr:revisionPtr revIDLastSave="16" documentId="11_BD594679FDB50D8D49A21C2CF179FA38AAEC1BF6" xr6:coauthVersionLast="47" xr6:coauthVersionMax="47" xr10:uidLastSave="{9DED10C8-67CF-4B6F-BF2E-1DA55BF0105D}"/>
  <bookViews>
    <workbookView xWindow="-120" yWindow="-120" windowWidth="29040" windowHeight="15840" xr2:uid="{00000000-000D-0000-FFFF-FFFF00000000}"/>
  </bookViews>
  <sheets>
    <sheet name="Reflectance" sheetId="2" r:id="rId1"/>
  </sheets>
  <calcPr calcId="145621"/>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<sst xmlns="http://schemas.openxmlformats.org/spreadsheetml/2006/main" count="10" uniqueCount="9">
  <si>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</si>
  <si>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</si>
  <si>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</si>
  <si>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</si>
  <si>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</si>
  <si>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</si>
  <si>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Wavelength (µm)</t>
  </si>
  <si>
    <r>
      <t>This data was taken at 10</t>
    </r>
    <r>
      <rPr>
        <sz val="11"/>
        <color theme="1"/>
        <rFont val="Symbol"/>
        <family val="1"/>
        <charset val="2"/>
      </rPr>
      <t>°</t>
    </r>
    <r>
      <rPr>
        <sz val="11"/>
        <color theme="1"/>
        <rFont val="Calibri"/>
        <family val="2"/>
      </rPr>
      <t xml:space="preserve"> AOI.</t>
    </r>
  </si>
  <si>
    <t>D (1.8 - 3.0 µm) Broadband AR Coating on VIG06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</si>
</sst>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D (1.8 - 3.0 µm) Broadband AR Coating on VIG06</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6"/>
              </a:solidFill>
            </a:ln>
          </c:spPr>
          <c:marker>
            <c:symbol val="none"/>
          </c:marker>
          <c:xVal>
            <c:numRef>
              <c:f>Reflectance!$C$3:$C$5151</c:f>
              <c:numCache>
                <c:formatCode>General</c:formatCode>
                <c:ptCount val="5149"/>
                <c:pt idx="0">
                  <c:v>1.8</c:v>
                </c:pt>
                <c:pt idx="1">
                  <c:v>1.8045</c:v>
                </c:pt>
                <c:pt idx="2">
                  <c:v>1.8089999999999999</c:v>
                </c:pt>
                <c:pt idx="3">
                  <c:v>1.8134999999999999</c:v>
                </c:pt>
                <c:pt idx="4">
                  <c:v>1.8180000000000001</c:v>
                </c:pt>
                <c:pt idx="5">
                  <c:v>1.8225</c:v>
                </c:pt>
                <c:pt idx="6">
                  <c:v>1.827</c:v>
                </c:pt>
                <c:pt idx="7">
                  <c:v>1.8314999999999999</c:v>
                </c:pt>
                <c:pt idx="8">
                  <c:v>1.8360000000000001</c:v>
                </c:pt>
                <c:pt idx="9">
                  <c:v>1.8405</c:v>
                </c:pt>
                <c:pt idx="10">
                  <c:v>1.845</c:v>
                </c:pt>
                <c:pt idx="11">
                  <c:v>1.8494999999999999</c:v>
                </c:pt>
                <c:pt idx="12">
                  <c:v>1.8540000000000001</c:v>
                </c:pt>
                <c:pt idx="13">
                  <c:v>1.8585</c:v>
                </c:pt>
                <c:pt idx="14">
                  <c:v>1.863</c:v>
                </c:pt>
                <c:pt idx="15">
                  <c:v>1.8674999999999999</c:v>
                </c:pt>
                <c:pt idx="16">
                  <c:v>1.8720000000000001</c:v>
                </c:pt>
                <c:pt idx="17">
                  <c:v>1.8765000000000001</c:v>
                </c:pt>
                <c:pt idx="18">
                  <c:v>1.881</c:v>
                </c:pt>
                <c:pt idx="19">
                  <c:v>1.8855</c:v>
                </c:pt>
                <c:pt idx="20">
                  <c:v>1.89</c:v>
                </c:pt>
                <c:pt idx="21">
                  <c:v>1.8945000000000001</c:v>
                </c:pt>
                <c:pt idx="22">
                  <c:v>1.899</c:v>
                </c:pt>
                <c:pt idx="23">
                  <c:v>1.9035</c:v>
                </c:pt>
                <c:pt idx="24">
                  <c:v>1.9079999999999999</c:v>
                </c:pt>
                <c:pt idx="25">
                  <c:v>1.9125000000000001</c:v>
                </c:pt>
                <c:pt idx="26">
                  <c:v>1.917</c:v>
                </c:pt>
                <c:pt idx="27">
                  <c:v>1.9215</c:v>
                </c:pt>
                <c:pt idx="28">
                  <c:v>1.9259999999999999</c:v>
                </c:pt>
                <c:pt idx="29">
                  <c:v>1.9305000000000001</c:v>
                </c:pt>
                <c:pt idx="30">
                  <c:v>1.9350000000000001</c:v>
                </c:pt>
                <c:pt idx="31">
                  <c:v>1.9395</c:v>
                </c:pt>
                <c:pt idx="32">
                  <c:v>1.944</c:v>
                </c:pt>
                <c:pt idx="33">
                  <c:v>1.9484999999999999</c:v>
                </c:pt>
                <c:pt idx="34">
                  <c:v>1.9530000000000001</c:v>
                </c:pt>
                <c:pt idx="35">
                  <c:v>1.9575</c:v>
                </c:pt>
                <c:pt idx="36">
                  <c:v>1.962</c:v>
                </c:pt>
                <c:pt idx="37">
                  <c:v>1.9664999999999999</c:v>
                </c:pt>
                <c:pt idx="38">
                  <c:v>1.9710000000000001</c:v>
                </c:pt>
                <c:pt idx="39">
                  <c:v>1.9755</c:v>
                </c:pt>
                <c:pt idx="40">
                  <c:v>1.98</c:v>
                </c:pt>
                <c:pt idx="41">
                  <c:v>1.9844999999999999</c:v>
                </c:pt>
                <c:pt idx="42">
                  <c:v>1.9890000000000001</c:v>
                </c:pt>
                <c:pt idx="43">
                  <c:v>1.9935</c:v>
                </c:pt>
                <c:pt idx="44">
                  <c:v>1.998</c:v>
                </c:pt>
                <c:pt idx="45">
                  <c:v>2.0024999999999999</c:v>
                </c:pt>
                <c:pt idx="46">
                  <c:v>2.0070000000000001</c:v>
                </c:pt>
                <c:pt idx="47">
                  <c:v>2.0114999999999998</c:v>
                </c:pt>
                <c:pt idx="48">
                  <c:v>2.016</c:v>
                </c:pt>
                <c:pt idx="49">
                  <c:v>2.0205000000000002</c:v>
                </c:pt>
                <c:pt idx="50">
                  <c:v>2.0249999999999999</c:v>
                </c:pt>
                <c:pt idx="51">
                  <c:v>2.0295000000000001</c:v>
                </c:pt>
                <c:pt idx="52">
                  <c:v>2.0339999999999998</c:v>
                </c:pt>
                <c:pt idx="53">
                  <c:v>2.0385</c:v>
                </c:pt>
                <c:pt idx="54">
                  <c:v>2.0430000000000001</c:v>
                </c:pt>
                <c:pt idx="55">
                  <c:v>2.0474999999999999</c:v>
                </c:pt>
                <c:pt idx="56">
                  <c:v>2.052</c:v>
                </c:pt>
                <c:pt idx="57">
                  <c:v>2.0565000000000002</c:v>
                </c:pt>
                <c:pt idx="58">
                  <c:v>2.0609999999999999</c:v>
                </c:pt>
                <c:pt idx="59">
                  <c:v>2.0655000000000001</c:v>
                </c:pt>
                <c:pt idx="60">
                  <c:v>2.0699999999999998</c:v>
                </c:pt>
                <c:pt idx="61">
                  <c:v>2.0745</c:v>
                </c:pt>
                <c:pt idx="62">
                  <c:v>2.0790000000000002</c:v>
                </c:pt>
                <c:pt idx="63">
                  <c:v>2.0834999999999999</c:v>
                </c:pt>
                <c:pt idx="64">
                  <c:v>2.0880000000000001</c:v>
                </c:pt>
                <c:pt idx="65">
                  <c:v>2.0924999999999998</c:v>
                </c:pt>
                <c:pt idx="66">
                  <c:v>2.097</c:v>
                </c:pt>
                <c:pt idx="67">
                  <c:v>2.1015000000000001</c:v>
                </c:pt>
                <c:pt idx="68">
                  <c:v>2.1059999999999999</c:v>
                </c:pt>
                <c:pt idx="69">
                  <c:v>2.1105</c:v>
                </c:pt>
                <c:pt idx="70">
                  <c:v>2.1150000000000002</c:v>
                </c:pt>
                <c:pt idx="71">
                  <c:v>2.1194999999999999</c:v>
                </c:pt>
                <c:pt idx="72">
                  <c:v>2.1240000000000001</c:v>
                </c:pt>
                <c:pt idx="73">
                  <c:v>2.1284999999999998</c:v>
                </c:pt>
                <c:pt idx="74">
                  <c:v>2.133</c:v>
                </c:pt>
                <c:pt idx="75">
                  <c:v>2.1375000000000002</c:v>
                </c:pt>
                <c:pt idx="76">
                  <c:v>2.1419999999999999</c:v>
                </c:pt>
                <c:pt idx="77">
                  <c:v>2.1465000000000001</c:v>
                </c:pt>
                <c:pt idx="78">
                  <c:v>2.1509999999999998</c:v>
                </c:pt>
                <c:pt idx="79">
                  <c:v>2.1555</c:v>
                </c:pt>
                <c:pt idx="80">
                  <c:v>2.16</c:v>
                </c:pt>
                <c:pt idx="81">
                  <c:v>2.1644999999999999</c:v>
                </c:pt>
                <c:pt idx="82">
                  <c:v>2.169</c:v>
                </c:pt>
                <c:pt idx="83">
                  <c:v>2.1735000000000002</c:v>
                </c:pt>
                <c:pt idx="84">
                  <c:v>2.1779999999999999</c:v>
                </c:pt>
                <c:pt idx="85">
                  <c:v>2.1825000000000001</c:v>
                </c:pt>
                <c:pt idx="86">
                  <c:v>2.1869999999999998</c:v>
                </c:pt>
                <c:pt idx="87">
                  <c:v>2.1915</c:v>
                </c:pt>
                <c:pt idx="88">
                  <c:v>2.1960000000000002</c:v>
                </c:pt>
                <c:pt idx="89">
                  <c:v>2.2004999999999999</c:v>
                </c:pt>
                <c:pt idx="90">
                  <c:v>2.2050000000000001</c:v>
                </c:pt>
                <c:pt idx="91">
                  <c:v>2.2094999999999998</c:v>
                </c:pt>
                <c:pt idx="92">
                  <c:v>2.214</c:v>
                </c:pt>
                <c:pt idx="93">
                  <c:v>2.2185000000000001</c:v>
                </c:pt>
                <c:pt idx="94">
                  <c:v>2.2229999999999999</c:v>
                </c:pt>
                <c:pt idx="95">
                  <c:v>2.2275</c:v>
                </c:pt>
                <c:pt idx="96">
                  <c:v>2.2320000000000002</c:v>
                </c:pt>
                <c:pt idx="97">
                  <c:v>2.2364999999999999</c:v>
                </c:pt>
                <c:pt idx="98">
                  <c:v>2.2410000000000001</c:v>
                </c:pt>
                <c:pt idx="99">
                  <c:v>2.2454999999999998</c:v>
                </c:pt>
                <c:pt idx="100">
                  <c:v>2.25</c:v>
                </c:pt>
                <c:pt idx="101">
                  <c:v>2.2545000000000002</c:v>
                </c:pt>
                <c:pt idx="102">
                  <c:v>2.2589999999999999</c:v>
                </c:pt>
                <c:pt idx="103">
                  <c:v>2.2635000000000001</c:v>
                </c:pt>
                <c:pt idx="104">
                  <c:v>2.2679999999999998</c:v>
                </c:pt>
                <c:pt idx="105">
                  <c:v>2.2725</c:v>
                </c:pt>
                <c:pt idx="106">
                  <c:v>2.2770000000000001</c:v>
                </c:pt>
                <c:pt idx="107">
                  <c:v>2.2814999999999999</c:v>
                </c:pt>
                <c:pt idx="108">
                  <c:v>2.286</c:v>
                </c:pt>
                <c:pt idx="109">
                  <c:v>2.2905000000000002</c:v>
                </c:pt>
                <c:pt idx="110">
                  <c:v>2.2949999999999999</c:v>
                </c:pt>
                <c:pt idx="111">
                  <c:v>2.2995000000000001</c:v>
                </c:pt>
                <c:pt idx="112">
                  <c:v>2.3039999999999998</c:v>
                </c:pt>
                <c:pt idx="113">
                  <c:v>2.3085</c:v>
                </c:pt>
                <c:pt idx="114">
                  <c:v>2.3130000000000002</c:v>
                </c:pt>
                <c:pt idx="115">
                  <c:v>2.3174999999999999</c:v>
                </c:pt>
                <c:pt idx="116">
                  <c:v>2.3220000000000001</c:v>
                </c:pt>
                <c:pt idx="117">
                  <c:v>2.3264999999999998</c:v>
                </c:pt>
                <c:pt idx="118">
                  <c:v>2.331</c:v>
                </c:pt>
                <c:pt idx="119">
                  <c:v>2.3355000000000001</c:v>
                </c:pt>
                <c:pt idx="120">
                  <c:v>2.34</c:v>
                </c:pt>
                <c:pt idx="121">
                  <c:v>2.3445</c:v>
                </c:pt>
                <c:pt idx="122">
                  <c:v>2.3490000000000002</c:v>
                </c:pt>
                <c:pt idx="123">
                  <c:v>2.3534999999999999</c:v>
                </c:pt>
                <c:pt idx="124">
                  <c:v>2.3580000000000001</c:v>
                </c:pt>
                <c:pt idx="125">
                  <c:v>2.3624999999999998</c:v>
                </c:pt>
                <c:pt idx="126">
                  <c:v>2.367</c:v>
                </c:pt>
                <c:pt idx="127">
                  <c:v>2.3715000000000002</c:v>
                </c:pt>
                <c:pt idx="128">
                  <c:v>2.3759999999999999</c:v>
                </c:pt>
                <c:pt idx="129">
                  <c:v>2.3805000000000001</c:v>
                </c:pt>
                <c:pt idx="130">
                  <c:v>2.3849999999999998</c:v>
                </c:pt>
                <c:pt idx="131">
                  <c:v>2.3895</c:v>
                </c:pt>
                <c:pt idx="132">
                  <c:v>2.3940000000000001</c:v>
                </c:pt>
                <c:pt idx="133">
                  <c:v>2.3984999999999999</c:v>
                </c:pt>
                <c:pt idx="134">
                  <c:v>2.403</c:v>
                </c:pt>
                <c:pt idx="135">
                  <c:v>2.4075000000000002</c:v>
                </c:pt>
                <c:pt idx="136">
                  <c:v>2.4119999999999999</c:v>
                </c:pt>
                <c:pt idx="137">
                  <c:v>2.4165000000000001</c:v>
                </c:pt>
                <c:pt idx="138">
                  <c:v>2.4209999999999998</c:v>
                </c:pt>
                <c:pt idx="139">
                  <c:v>2.4255</c:v>
                </c:pt>
                <c:pt idx="140">
                  <c:v>2.4300000000000002</c:v>
                </c:pt>
                <c:pt idx="141">
                  <c:v>2.4344999999999999</c:v>
                </c:pt>
                <c:pt idx="142">
                  <c:v>2.4390000000000001</c:v>
                </c:pt>
                <c:pt idx="143">
                  <c:v>2.4434999999999998</c:v>
                </c:pt>
                <c:pt idx="144">
                  <c:v>2.448</c:v>
                </c:pt>
                <c:pt idx="145">
                  <c:v>2.4525000000000001</c:v>
                </c:pt>
                <c:pt idx="146">
                  <c:v>2.4569999999999999</c:v>
                </c:pt>
                <c:pt idx="147">
                  <c:v>2.4615</c:v>
                </c:pt>
                <c:pt idx="148">
                  <c:v>2.4660000000000002</c:v>
                </c:pt>
                <c:pt idx="149">
                  <c:v>2.4704999999999999</c:v>
                </c:pt>
                <c:pt idx="150">
                  <c:v>2.4750000000000001</c:v>
                </c:pt>
                <c:pt idx="151">
                  <c:v>2.4794999999999998</c:v>
                </c:pt>
                <c:pt idx="152">
                  <c:v>2.484</c:v>
                </c:pt>
                <c:pt idx="153">
                  <c:v>2.4885000000000002</c:v>
                </c:pt>
                <c:pt idx="154">
                  <c:v>2.4929999999999999</c:v>
                </c:pt>
                <c:pt idx="155">
                  <c:v>2.4975000000000001</c:v>
                </c:pt>
                <c:pt idx="156">
                  <c:v>2.5019999999999998</c:v>
                </c:pt>
                <c:pt idx="157">
                  <c:v>2.5065</c:v>
                </c:pt>
                <c:pt idx="158">
                  <c:v>2.5110000000000001</c:v>
                </c:pt>
                <c:pt idx="159">
                  <c:v>2.5154999999999998</c:v>
                </c:pt>
                <c:pt idx="160">
                  <c:v>2.52</c:v>
                </c:pt>
                <c:pt idx="161">
                  <c:v>2.5245000000000002</c:v>
                </c:pt>
                <c:pt idx="162">
                  <c:v>2.5289999999999999</c:v>
                </c:pt>
                <c:pt idx="163">
                  <c:v>2.5335000000000001</c:v>
                </c:pt>
                <c:pt idx="164">
                  <c:v>2.5379999999999998</c:v>
                </c:pt>
                <c:pt idx="165">
                  <c:v>2.5425</c:v>
                </c:pt>
                <c:pt idx="166">
                  <c:v>2.5470000000000002</c:v>
                </c:pt>
                <c:pt idx="167">
                  <c:v>2.5514999999999999</c:v>
                </c:pt>
                <c:pt idx="168">
                  <c:v>2.556</c:v>
                </c:pt>
                <c:pt idx="169">
                  <c:v>2.5605000000000002</c:v>
                </c:pt>
                <c:pt idx="170">
                  <c:v>2.5649999999999999</c:v>
                </c:pt>
                <c:pt idx="171">
                  <c:v>2.5695000000000001</c:v>
                </c:pt>
                <c:pt idx="172">
                  <c:v>2.5739999999999998</c:v>
                </c:pt>
                <c:pt idx="173">
                  <c:v>2.5785</c:v>
                </c:pt>
                <c:pt idx="174">
                  <c:v>2.5830000000000002</c:v>
                </c:pt>
                <c:pt idx="175">
                  <c:v>2.5874999999999999</c:v>
                </c:pt>
                <c:pt idx="176">
                  <c:v>2.5920000000000001</c:v>
                </c:pt>
                <c:pt idx="177">
                  <c:v>2.5964999999999998</c:v>
                </c:pt>
                <c:pt idx="178">
                  <c:v>2.601</c:v>
                </c:pt>
                <c:pt idx="179">
                  <c:v>2.6055000000000001</c:v>
                </c:pt>
                <c:pt idx="180">
                  <c:v>2.61</c:v>
                </c:pt>
                <c:pt idx="181">
                  <c:v>2.6145</c:v>
                </c:pt>
                <c:pt idx="182">
                  <c:v>2.6190000000000002</c:v>
                </c:pt>
                <c:pt idx="183">
                  <c:v>2.6234999999999999</c:v>
                </c:pt>
                <c:pt idx="184">
                  <c:v>2.6280000000000001</c:v>
                </c:pt>
                <c:pt idx="185">
                  <c:v>2.6324999999999998</c:v>
                </c:pt>
                <c:pt idx="186">
                  <c:v>2.637</c:v>
                </c:pt>
                <c:pt idx="187">
                  <c:v>2.6415000000000002</c:v>
                </c:pt>
                <c:pt idx="188">
                  <c:v>2.6459999999999999</c:v>
                </c:pt>
                <c:pt idx="189">
                  <c:v>2.6505000000000001</c:v>
                </c:pt>
                <c:pt idx="190">
                  <c:v>2.6549999999999998</c:v>
                </c:pt>
                <c:pt idx="191">
                  <c:v>2.6595</c:v>
                </c:pt>
                <c:pt idx="192">
                  <c:v>2.6640000000000001</c:v>
                </c:pt>
                <c:pt idx="193">
                  <c:v>2.6684999999999999</c:v>
                </c:pt>
                <c:pt idx="194">
                  <c:v>2.673</c:v>
                </c:pt>
                <c:pt idx="195">
                  <c:v>2.6775000000000002</c:v>
                </c:pt>
                <c:pt idx="196">
                  <c:v>2.6819999999999999</c:v>
                </c:pt>
                <c:pt idx="197">
                  <c:v>2.6865000000000001</c:v>
                </c:pt>
                <c:pt idx="198">
                  <c:v>2.6909999999999998</c:v>
                </c:pt>
                <c:pt idx="199">
                  <c:v>2.6955</c:v>
                </c:pt>
                <c:pt idx="200">
                  <c:v>2.7</c:v>
                </c:pt>
                <c:pt idx="201">
                  <c:v>2.7044999999999999</c:v>
                </c:pt>
                <c:pt idx="202">
                  <c:v>2.7090000000000001</c:v>
                </c:pt>
                <c:pt idx="203">
                  <c:v>2.7134999999999998</c:v>
                </c:pt>
                <c:pt idx="204">
                  <c:v>2.718</c:v>
                </c:pt>
                <c:pt idx="205">
                  <c:v>2.7225000000000001</c:v>
                </c:pt>
                <c:pt idx="206">
                  <c:v>2.7269999999999999</c:v>
                </c:pt>
                <c:pt idx="207">
                  <c:v>2.7315</c:v>
                </c:pt>
                <c:pt idx="208">
                  <c:v>2.7360000000000002</c:v>
                </c:pt>
                <c:pt idx="209">
                  <c:v>2.7404999999999999</c:v>
                </c:pt>
                <c:pt idx="210">
                  <c:v>2.7450000000000001</c:v>
                </c:pt>
                <c:pt idx="211">
                  <c:v>2.7494999999999998</c:v>
                </c:pt>
                <c:pt idx="212">
                  <c:v>2.754</c:v>
                </c:pt>
                <c:pt idx="213">
                  <c:v>2.7585000000000002</c:v>
                </c:pt>
                <c:pt idx="214">
                  <c:v>2.7629999999999999</c:v>
                </c:pt>
                <c:pt idx="215">
                  <c:v>2.7675000000000001</c:v>
                </c:pt>
                <c:pt idx="216">
                  <c:v>2.7719999999999998</c:v>
                </c:pt>
                <c:pt idx="217">
                  <c:v>2.7765</c:v>
                </c:pt>
                <c:pt idx="218">
                  <c:v>2.7810000000000001</c:v>
                </c:pt>
                <c:pt idx="219">
                  <c:v>2.7854999999999999</c:v>
                </c:pt>
                <c:pt idx="220">
                  <c:v>2.79</c:v>
                </c:pt>
                <c:pt idx="221">
                  <c:v>2.7945000000000002</c:v>
                </c:pt>
                <c:pt idx="222">
                  <c:v>2.7989999999999999</c:v>
                </c:pt>
                <c:pt idx="223">
                  <c:v>2.8035000000000001</c:v>
                </c:pt>
                <c:pt idx="224">
                  <c:v>2.8079999999999998</c:v>
                </c:pt>
                <c:pt idx="225">
                  <c:v>2.8125</c:v>
                </c:pt>
                <c:pt idx="226">
                  <c:v>2.8170000000000002</c:v>
                </c:pt>
                <c:pt idx="227">
                  <c:v>2.8214999999999999</c:v>
                </c:pt>
                <c:pt idx="228">
                  <c:v>2.8260000000000001</c:v>
                </c:pt>
                <c:pt idx="229">
                  <c:v>2.8304999999999998</c:v>
                </c:pt>
                <c:pt idx="230">
                  <c:v>2.835</c:v>
                </c:pt>
                <c:pt idx="231">
                  <c:v>2.8395000000000001</c:v>
                </c:pt>
                <c:pt idx="232">
                  <c:v>2.8439999999999999</c:v>
                </c:pt>
                <c:pt idx="233">
                  <c:v>2.8485</c:v>
                </c:pt>
                <c:pt idx="234">
                  <c:v>2.8530000000000002</c:v>
                </c:pt>
                <c:pt idx="235">
                  <c:v>2.8574999999999999</c:v>
                </c:pt>
                <c:pt idx="236">
                  <c:v>2.8620000000000001</c:v>
                </c:pt>
                <c:pt idx="237">
                  <c:v>2.8664999999999998</c:v>
                </c:pt>
                <c:pt idx="238">
                  <c:v>2.871</c:v>
                </c:pt>
                <c:pt idx="239">
                  <c:v>2.8755000000000002</c:v>
                </c:pt>
                <c:pt idx="240">
                  <c:v>2.88</c:v>
                </c:pt>
                <c:pt idx="241">
                  <c:v>2.8845000000000001</c:v>
                </c:pt>
                <c:pt idx="242">
                  <c:v>2.8889999999999998</c:v>
                </c:pt>
                <c:pt idx="243">
                  <c:v>2.8935</c:v>
                </c:pt>
                <c:pt idx="244">
                  <c:v>2.8980000000000001</c:v>
                </c:pt>
                <c:pt idx="245">
                  <c:v>2.9024999999999999</c:v>
                </c:pt>
                <c:pt idx="246">
                  <c:v>2.907</c:v>
                </c:pt>
                <c:pt idx="247">
                  <c:v>2.9115000000000002</c:v>
                </c:pt>
                <c:pt idx="248">
                  <c:v>2.9159999999999999</c:v>
                </c:pt>
                <c:pt idx="249">
                  <c:v>2.9205000000000001</c:v>
                </c:pt>
                <c:pt idx="250">
                  <c:v>2.9249999999999998</c:v>
                </c:pt>
                <c:pt idx="251">
                  <c:v>2.9295</c:v>
                </c:pt>
                <c:pt idx="252">
                  <c:v>2.9340000000000002</c:v>
                </c:pt>
                <c:pt idx="253">
                  <c:v>2.9384999999999999</c:v>
                </c:pt>
                <c:pt idx="254">
                  <c:v>2.9430000000000001</c:v>
                </c:pt>
                <c:pt idx="255">
                  <c:v>2.9474999999999998</c:v>
                </c:pt>
                <c:pt idx="256">
                  <c:v>2.952</c:v>
                </c:pt>
                <c:pt idx="257">
                  <c:v>2.9565000000000001</c:v>
                </c:pt>
                <c:pt idx="258">
                  <c:v>2.9609999999999999</c:v>
                </c:pt>
                <c:pt idx="259">
                  <c:v>2.9655</c:v>
                </c:pt>
                <c:pt idx="260">
                  <c:v>2.97</c:v>
                </c:pt>
                <c:pt idx="261">
                  <c:v>2.9744999999999999</c:v>
                </c:pt>
                <c:pt idx="262">
                  <c:v>2.9790000000000001</c:v>
                </c:pt>
                <c:pt idx="263">
                  <c:v>2.9834999999999998</c:v>
                </c:pt>
                <c:pt idx="264">
                  <c:v>2.988</c:v>
                </c:pt>
                <c:pt idx="265">
                  <c:v>2.9925000000000002</c:v>
                </c:pt>
                <c:pt idx="266">
                  <c:v>2.9969999999999999</c:v>
                </c:pt>
                <c:pt idx="267">
                  <c:v>3.0015000000000001</c:v>
                </c:pt>
                <c:pt idx="268">
                  <c:v>3.0059999999999998</c:v>
                </c:pt>
                <c:pt idx="269">
                  <c:v>3.0105</c:v>
                </c:pt>
                <c:pt idx="270">
                  <c:v>3.0150000000000001</c:v>
                </c:pt>
                <c:pt idx="271">
                  <c:v>3.0194999999999999</c:v>
                </c:pt>
                <c:pt idx="272">
                  <c:v>3.024</c:v>
                </c:pt>
                <c:pt idx="273">
                  <c:v>3.0285000000000002</c:v>
                </c:pt>
                <c:pt idx="274">
                  <c:v>3.0329999999999999</c:v>
                </c:pt>
                <c:pt idx="275">
                  <c:v>3.0375000000000001</c:v>
                </c:pt>
                <c:pt idx="276">
                  <c:v>3.0419999999999998</c:v>
                </c:pt>
                <c:pt idx="277">
                  <c:v>3.0465</c:v>
                </c:pt>
                <c:pt idx="278">
                  <c:v>3.0510000000000002</c:v>
                </c:pt>
                <c:pt idx="279">
                  <c:v>3.0554999999999999</c:v>
                </c:pt>
                <c:pt idx="280">
                  <c:v>3.06</c:v>
                </c:pt>
                <c:pt idx="281">
                  <c:v>3.0644999999999998</c:v>
                </c:pt>
                <c:pt idx="282">
                  <c:v>3.069</c:v>
                </c:pt>
                <c:pt idx="283">
                  <c:v>3.0735000000000001</c:v>
                </c:pt>
                <c:pt idx="284">
                  <c:v>3.0779999999999998</c:v>
                </c:pt>
                <c:pt idx="285">
                  <c:v>3.0825</c:v>
                </c:pt>
                <c:pt idx="286">
                  <c:v>3.0870000000000002</c:v>
                </c:pt>
                <c:pt idx="287">
                  <c:v>3.0914999999999999</c:v>
                </c:pt>
                <c:pt idx="288">
                  <c:v>3.0960000000000001</c:v>
                </c:pt>
                <c:pt idx="289">
                  <c:v>3.1004999999999998</c:v>
                </c:pt>
                <c:pt idx="290">
                  <c:v>3.105</c:v>
                </c:pt>
                <c:pt idx="291">
                  <c:v>3.1095000000000002</c:v>
                </c:pt>
                <c:pt idx="292">
                  <c:v>3.1139999999999999</c:v>
                </c:pt>
                <c:pt idx="293">
                  <c:v>3.1185</c:v>
                </c:pt>
                <c:pt idx="294">
                  <c:v>3.1230000000000002</c:v>
                </c:pt>
                <c:pt idx="295">
                  <c:v>3.1274999999999999</c:v>
                </c:pt>
                <c:pt idx="296">
                  <c:v>3.1320000000000001</c:v>
                </c:pt>
                <c:pt idx="297">
                  <c:v>3.1364999999999998</c:v>
                </c:pt>
                <c:pt idx="298">
                  <c:v>3.141</c:v>
                </c:pt>
                <c:pt idx="299">
                  <c:v>3.1455000000000002</c:v>
                </c:pt>
                <c:pt idx="300">
                  <c:v>3.15</c:v>
                </c:pt>
                <c:pt idx="301">
                  <c:v>3.1545000000000001</c:v>
                </c:pt>
                <c:pt idx="302">
                  <c:v>3.1589999999999998</c:v>
                </c:pt>
                <c:pt idx="303">
                  <c:v>3.1635</c:v>
                </c:pt>
                <c:pt idx="304">
                  <c:v>3.1680000000000001</c:v>
                </c:pt>
                <c:pt idx="305">
                  <c:v>3.1724999999999999</c:v>
                </c:pt>
                <c:pt idx="306">
                  <c:v>3.177</c:v>
                </c:pt>
                <c:pt idx="307">
                  <c:v>3.1815000000000002</c:v>
                </c:pt>
                <c:pt idx="308">
                  <c:v>3.1859999999999999</c:v>
                </c:pt>
                <c:pt idx="309">
                  <c:v>3.1905000000000001</c:v>
                </c:pt>
                <c:pt idx="310">
                  <c:v>3.1949999999999998</c:v>
                </c:pt>
                <c:pt idx="311">
                  <c:v>3.1995</c:v>
                </c:pt>
                <c:pt idx="312">
                  <c:v>3.2040000000000002</c:v>
                </c:pt>
                <c:pt idx="313">
                  <c:v>3.2084999999999999</c:v>
                </c:pt>
                <c:pt idx="314">
                  <c:v>3.2130000000000001</c:v>
                </c:pt>
                <c:pt idx="315">
                  <c:v>3.2174999999999998</c:v>
                </c:pt>
                <c:pt idx="316">
                  <c:v>3.222</c:v>
                </c:pt>
                <c:pt idx="317">
                  <c:v>3.2265000000000001</c:v>
                </c:pt>
                <c:pt idx="318">
                  <c:v>3.2309999999999999</c:v>
                </c:pt>
                <c:pt idx="319">
                  <c:v>3.2355</c:v>
                </c:pt>
                <c:pt idx="320">
                  <c:v>3.24</c:v>
                </c:pt>
                <c:pt idx="321">
                  <c:v>3.2444999999999999</c:v>
                </c:pt>
                <c:pt idx="322">
                  <c:v>3.2490000000000001</c:v>
                </c:pt>
                <c:pt idx="323">
                  <c:v>3.2534999999999998</c:v>
                </c:pt>
                <c:pt idx="324">
                  <c:v>3.258</c:v>
                </c:pt>
                <c:pt idx="325">
                  <c:v>3.2625000000000002</c:v>
                </c:pt>
                <c:pt idx="326">
                  <c:v>3.2669999999999999</c:v>
                </c:pt>
                <c:pt idx="327">
                  <c:v>3.2715000000000001</c:v>
                </c:pt>
                <c:pt idx="328">
                  <c:v>3.2759999999999998</c:v>
                </c:pt>
                <c:pt idx="329">
                  <c:v>3.2805</c:v>
                </c:pt>
                <c:pt idx="330">
                  <c:v>3.2850000000000001</c:v>
                </c:pt>
                <c:pt idx="331">
                  <c:v>3.2894999999999999</c:v>
                </c:pt>
                <c:pt idx="332">
                  <c:v>3.294</c:v>
                </c:pt>
                <c:pt idx="333">
                  <c:v>3.2985000000000002</c:v>
                </c:pt>
                <c:pt idx="334">
                  <c:v>3.3029999999999999</c:v>
                </c:pt>
                <c:pt idx="335">
                  <c:v>3.3075000000000001</c:v>
                </c:pt>
                <c:pt idx="336">
                  <c:v>3.3119999999999998</c:v>
                </c:pt>
                <c:pt idx="337">
                  <c:v>3.3165</c:v>
                </c:pt>
                <c:pt idx="338">
                  <c:v>3.3210000000000002</c:v>
                </c:pt>
                <c:pt idx="339">
                  <c:v>3.3254999999999999</c:v>
                </c:pt>
                <c:pt idx="340">
                  <c:v>3.33</c:v>
                </c:pt>
                <c:pt idx="341">
                  <c:v>3.3344999999999998</c:v>
                </c:pt>
                <c:pt idx="342">
                  <c:v>3.339</c:v>
                </c:pt>
                <c:pt idx="343">
                  <c:v>3.3435000000000001</c:v>
                </c:pt>
                <c:pt idx="344">
                  <c:v>3.3479999999999999</c:v>
                </c:pt>
                <c:pt idx="345">
                  <c:v>3.3525</c:v>
                </c:pt>
                <c:pt idx="346">
                  <c:v>3.3570000000000002</c:v>
                </c:pt>
                <c:pt idx="347">
                  <c:v>3.3614999999999999</c:v>
                </c:pt>
                <c:pt idx="348">
                  <c:v>3.3660000000000001</c:v>
                </c:pt>
                <c:pt idx="349">
                  <c:v>3.3704999999999998</c:v>
                </c:pt>
                <c:pt idx="350">
                  <c:v>3.375</c:v>
                </c:pt>
                <c:pt idx="351">
                  <c:v>3.3795000000000002</c:v>
                </c:pt>
                <c:pt idx="352">
                  <c:v>3.3839999999999999</c:v>
                </c:pt>
                <c:pt idx="353">
                  <c:v>3.3885000000000001</c:v>
                </c:pt>
                <c:pt idx="354">
                  <c:v>3.3929999999999998</c:v>
                </c:pt>
                <c:pt idx="355">
                  <c:v>3.3975</c:v>
                </c:pt>
                <c:pt idx="356">
                  <c:v>3.4020000000000001</c:v>
                </c:pt>
                <c:pt idx="357">
                  <c:v>3.4064999999999999</c:v>
                </c:pt>
                <c:pt idx="358">
                  <c:v>3.411</c:v>
                </c:pt>
                <c:pt idx="359">
                  <c:v>3.4155000000000002</c:v>
                </c:pt>
                <c:pt idx="360">
                  <c:v>3.42</c:v>
                </c:pt>
                <c:pt idx="361">
                  <c:v>3.4245000000000001</c:v>
                </c:pt>
                <c:pt idx="362">
                  <c:v>3.4289999999999998</c:v>
                </c:pt>
                <c:pt idx="363">
                  <c:v>3.4335</c:v>
                </c:pt>
                <c:pt idx="364">
                  <c:v>3.4380000000000002</c:v>
                </c:pt>
                <c:pt idx="365">
                  <c:v>3.4424999999999999</c:v>
                </c:pt>
                <c:pt idx="366">
                  <c:v>3.4470000000000001</c:v>
                </c:pt>
                <c:pt idx="367">
                  <c:v>3.4514999999999998</c:v>
                </c:pt>
                <c:pt idx="368">
                  <c:v>3.456</c:v>
                </c:pt>
                <c:pt idx="369">
                  <c:v>3.4605000000000001</c:v>
                </c:pt>
                <c:pt idx="370">
                  <c:v>3.4649999999999999</c:v>
                </c:pt>
                <c:pt idx="371">
                  <c:v>3.4695</c:v>
                </c:pt>
                <c:pt idx="372">
                  <c:v>3.4740000000000002</c:v>
                </c:pt>
                <c:pt idx="373">
                  <c:v>3.4784999999999999</c:v>
                </c:pt>
                <c:pt idx="374">
                  <c:v>3.4830000000000001</c:v>
                </c:pt>
                <c:pt idx="375">
                  <c:v>3.4874999999999998</c:v>
                </c:pt>
                <c:pt idx="376">
                  <c:v>3.492</c:v>
                </c:pt>
                <c:pt idx="377">
                  <c:v>3.4965000000000002</c:v>
                </c:pt>
                <c:pt idx="378">
                  <c:v>3.5009999999999999</c:v>
                </c:pt>
                <c:pt idx="379">
                  <c:v>3.5055000000000001</c:v>
                </c:pt>
                <c:pt idx="380">
                  <c:v>3.51</c:v>
                </c:pt>
                <c:pt idx="381">
                  <c:v>3.5145</c:v>
                </c:pt>
                <c:pt idx="382">
                  <c:v>3.5190000000000001</c:v>
                </c:pt>
                <c:pt idx="383">
                  <c:v>3.5234999999999999</c:v>
                </c:pt>
                <c:pt idx="384">
                  <c:v>3.528</c:v>
                </c:pt>
                <c:pt idx="385">
                  <c:v>3.5325000000000002</c:v>
                </c:pt>
                <c:pt idx="386">
                  <c:v>3.5369999999999999</c:v>
                </c:pt>
                <c:pt idx="387">
                  <c:v>3.5415000000000001</c:v>
                </c:pt>
                <c:pt idx="388">
                  <c:v>3.5459999999999998</c:v>
                </c:pt>
                <c:pt idx="389">
                  <c:v>3.5505</c:v>
                </c:pt>
                <c:pt idx="390">
                  <c:v>3.5550000000000002</c:v>
                </c:pt>
                <c:pt idx="391">
                  <c:v>3.5594999999999999</c:v>
                </c:pt>
                <c:pt idx="392">
                  <c:v>3.5640000000000001</c:v>
                </c:pt>
                <c:pt idx="393">
                  <c:v>3.5684999999999998</c:v>
                </c:pt>
                <c:pt idx="394">
                  <c:v>3.573</c:v>
                </c:pt>
                <c:pt idx="395">
                  <c:v>3.5775000000000001</c:v>
                </c:pt>
                <c:pt idx="396">
                  <c:v>3.5819999999999999</c:v>
                </c:pt>
                <c:pt idx="397">
                  <c:v>3.5865</c:v>
                </c:pt>
                <c:pt idx="398">
                  <c:v>3.5910000000000002</c:v>
                </c:pt>
                <c:pt idx="399">
                  <c:v>3.5954999999999999</c:v>
                </c:pt>
                <c:pt idx="400">
                  <c:v>3.6</c:v>
                </c:pt>
                <c:pt idx="401">
                  <c:v>3.6044999999999998</c:v>
                </c:pt>
                <c:pt idx="402">
                  <c:v>3.609</c:v>
                </c:pt>
                <c:pt idx="403">
                  <c:v>3.6135000000000002</c:v>
                </c:pt>
                <c:pt idx="404">
                  <c:v>3.6179999999999999</c:v>
                </c:pt>
                <c:pt idx="405">
                  <c:v>3.6225000000000001</c:v>
                </c:pt>
                <c:pt idx="406">
                  <c:v>3.6269999999999998</c:v>
                </c:pt>
                <c:pt idx="407">
                  <c:v>3.6315</c:v>
                </c:pt>
                <c:pt idx="408">
                  <c:v>3.6360000000000001</c:v>
                </c:pt>
                <c:pt idx="409">
                  <c:v>3.6404999999999998</c:v>
                </c:pt>
                <c:pt idx="410">
                  <c:v>3.645</c:v>
                </c:pt>
                <c:pt idx="411">
                  <c:v>3.6495000000000002</c:v>
                </c:pt>
                <c:pt idx="412">
                  <c:v>3.6539999999999999</c:v>
                </c:pt>
                <c:pt idx="413">
                  <c:v>3.6585000000000001</c:v>
                </c:pt>
                <c:pt idx="414">
                  <c:v>3.6629999999999998</c:v>
                </c:pt>
                <c:pt idx="415">
                  <c:v>3.6675</c:v>
                </c:pt>
                <c:pt idx="416">
                  <c:v>3.6720000000000002</c:v>
                </c:pt>
                <c:pt idx="417">
                  <c:v>3.6764999999999999</c:v>
                </c:pt>
                <c:pt idx="418">
                  <c:v>3.681</c:v>
                </c:pt>
                <c:pt idx="419">
                  <c:v>3.6855000000000002</c:v>
                </c:pt>
                <c:pt idx="420">
                  <c:v>3.69</c:v>
                </c:pt>
                <c:pt idx="421">
                  <c:v>3.6945000000000001</c:v>
                </c:pt>
                <c:pt idx="422">
                  <c:v>3.6989999999999998</c:v>
                </c:pt>
                <c:pt idx="423">
                  <c:v>3.7035</c:v>
                </c:pt>
                <c:pt idx="424">
                  <c:v>3.7080000000000002</c:v>
                </c:pt>
                <c:pt idx="425">
                  <c:v>3.7124999999999999</c:v>
                </c:pt>
                <c:pt idx="426">
                  <c:v>3.7170000000000001</c:v>
                </c:pt>
                <c:pt idx="427">
                  <c:v>3.7214999999999998</c:v>
                </c:pt>
                <c:pt idx="428">
                  <c:v>3.726</c:v>
                </c:pt>
                <c:pt idx="429">
                  <c:v>3.7305000000000001</c:v>
                </c:pt>
                <c:pt idx="430">
                  <c:v>3.7349999999999999</c:v>
                </c:pt>
                <c:pt idx="431">
                  <c:v>3.7395</c:v>
                </c:pt>
                <c:pt idx="432">
                  <c:v>3.7440000000000002</c:v>
                </c:pt>
                <c:pt idx="433">
                  <c:v>3.7484999999999999</c:v>
                </c:pt>
                <c:pt idx="434">
                  <c:v>3.7530000000000001</c:v>
                </c:pt>
                <c:pt idx="435">
                  <c:v>3.7574999999999998</c:v>
                </c:pt>
                <c:pt idx="436">
                  <c:v>3.762</c:v>
                </c:pt>
                <c:pt idx="437">
                  <c:v>3.7665000000000002</c:v>
                </c:pt>
                <c:pt idx="438">
                  <c:v>3.7709999999999999</c:v>
                </c:pt>
                <c:pt idx="439">
                  <c:v>3.7755000000000001</c:v>
                </c:pt>
                <c:pt idx="440">
                  <c:v>3.78</c:v>
                </c:pt>
                <c:pt idx="441">
                  <c:v>3.7845</c:v>
                </c:pt>
                <c:pt idx="442">
                  <c:v>3.7890000000000001</c:v>
                </c:pt>
                <c:pt idx="443">
                  <c:v>3.7934999999999999</c:v>
                </c:pt>
                <c:pt idx="444">
                  <c:v>3.798</c:v>
                </c:pt>
                <c:pt idx="445">
                  <c:v>3.8025000000000002</c:v>
                </c:pt>
                <c:pt idx="446">
                  <c:v>3.8069999999999999</c:v>
                </c:pt>
                <c:pt idx="447">
                  <c:v>3.8115000000000001</c:v>
                </c:pt>
                <c:pt idx="448">
                  <c:v>3.8159999999999998</c:v>
                </c:pt>
                <c:pt idx="449">
                  <c:v>3.8205</c:v>
                </c:pt>
                <c:pt idx="450">
                  <c:v>3.8250000000000002</c:v>
                </c:pt>
                <c:pt idx="451">
                  <c:v>3.8294999999999999</c:v>
                </c:pt>
                <c:pt idx="452">
                  <c:v>3.8340000000000001</c:v>
                </c:pt>
                <c:pt idx="453">
                  <c:v>3.8384999999999998</c:v>
                </c:pt>
                <c:pt idx="454">
                  <c:v>3.843</c:v>
                </c:pt>
                <c:pt idx="455">
                  <c:v>3.8475000000000001</c:v>
                </c:pt>
                <c:pt idx="456">
                  <c:v>3.8519999999999999</c:v>
                </c:pt>
                <c:pt idx="457">
                  <c:v>3.8565</c:v>
                </c:pt>
                <c:pt idx="458">
                  <c:v>3.8610000000000002</c:v>
                </c:pt>
                <c:pt idx="459">
                  <c:v>3.8654999999999999</c:v>
                </c:pt>
                <c:pt idx="460">
                  <c:v>3.87</c:v>
                </c:pt>
                <c:pt idx="461">
                  <c:v>3.8744999999999998</c:v>
                </c:pt>
                <c:pt idx="462">
                  <c:v>3.879</c:v>
                </c:pt>
                <c:pt idx="463">
                  <c:v>3.8835000000000002</c:v>
                </c:pt>
                <c:pt idx="464">
                  <c:v>3.8879999999999999</c:v>
                </c:pt>
                <c:pt idx="465">
                  <c:v>3.8925000000000001</c:v>
                </c:pt>
                <c:pt idx="466">
                  <c:v>3.8969999999999998</c:v>
                </c:pt>
                <c:pt idx="467">
                  <c:v>3.9015</c:v>
                </c:pt>
                <c:pt idx="468">
                  <c:v>3.9060000000000001</c:v>
                </c:pt>
                <c:pt idx="469">
                  <c:v>3.9104999999999999</c:v>
                </c:pt>
                <c:pt idx="470">
                  <c:v>3.915</c:v>
                </c:pt>
                <c:pt idx="471">
                  <c:v>3.9195000000000002</c:v>
                </c:pt>
                <c:pt idx="472">
                  <c:v>3.9239999999999999</c:v>
                </c:pt>
                <c:pt idx="473">
                  <c:v>3.9285000000000001</c:v>
                </c:pt>
                <c:pt idx="474">
                  <c:v>3.9329999999999998</c:v>
                </c:pt>
                <c:pt idx="475">
                  <c:v>3.9375</c:v>
                </c:pt>
                <c:pt idx="476">
                  <c:v>3.9420000000000002</c:v>
                </c:pt>
                <c:pt idx="477">
                  <c:v>3.9464999999999999</c:v>
                </c:pt>
                <c:pt idx="478">
                  <c:v>3.9510000000000001</c:v>
                </c:pt>
                <c:pt idx="479">
                  <c:v>3.9554999999999998</c:v>
                </c:pt>
                <c:pt idx="480">
                  <c:v>3.96</c:v>
                </c:pt>
                <c:pt idx="481">
                  <c:v>3.9645000000000001</c:v>
                </c:pt>
                <c:pt idx="482">
                  <c:v>3.9689999999999999</c:v>
                </c:pt>
                <c:pt idx="483">
                  <c:v>3.9735</c:v>
                </c:pt>
                <c:pt idx="484">
                  <c:v>3.9780000000000002</c:v>
                </c:pt>
                <c:pt idx="485">
                  <c:v>3.9824999999999999</c:v>
                </c:pt>
                <c:pt idx="486">
                  <c:v>3.9870000000000001</c:v>
                </c:pt>
                <c:pt idx="487">
                  <c:v>3.9914999999999998</c:v>
                </c:pt>
                <c:pt idx="488">
                  <c:v>3.996</c:v>
                </c:pt>
                <c:pt idx="489">
                  <c:v>4.0004999999999997</c:v>
                </c:pt>
                <c:pt idx="490">
                  <c:v>4.0049999999999999</c:v>
                </c:pt>
                <c:pt idx="491">
                  <c:v>4.0095000000000001</c:v>
                </c:pt>
                <c:pt idx="492">
                  <c:v>4.0140000000000002</c:v>
                </c:pt>
                <c:pt idx="493">
                  <c:v>4.0185000000000004</c:v>
                </c:pt>
                <c:pt idx="494">
                  <c:v>4.0229999999999997</c:v>
                </c:pt>
                <c:pt idx="495">
                  <c:v>4.0274999999999999</c:v>
                </c:pt>
                <c:pt idx="496">
                  <c:v>4.032</c:v>
                </c:pt>
                <c:pt idx="497">
                  <c:v>4.0365000000000002</c:v>
                </c:pt>
                <c:pt idx="498">
                  <c:v>4.0410000000000004</c:v>
                </c:pt>
                <c:pt idx="499">
                  <c:v>4.0454999999999997</c:v>
                </c:pt>
                <c:pt idx="500">
                  <c:v>4.05</c:v>
                </c:pt>
                <c:pt idx="501">
                  <c:v>4.0545</c:v>
                </c:pt>
                <c:pt idx="502">
                  <c:v>4.0590000000000002</c:v>
                </c:pt>
                <c:pt idx="503">
                  <c:v>4.0635000000000003</c:v>
                </c:pt>
                <c:pt idx="504">
                  <c:v>4.0679999999999996</c:v>
                </c:pt>
                <c:pt idx="505">
                  <c:v>4.0724999999999998</c:v>
                </c:pt>
                <c:pt idx="506">
                  <c:v>4.077</c:v>
                </c:pt>
                <c:pt idx="507">
                  <c:v>4.0815000000000001</c:v>
                </c:pt>
                <c:pt idx="508">
                  <c:v>4.0860000000000003</c:v>
                </c:pt>
                <c:pt idx="509">
                  <c:v>4.0904999999999996</c:v>
                </c:pt>
                <c:pt idx="510">
                  <c:v>4.0949999999999998</c:v>
                </c:pt>
                <c:pt idx="511">
                  <c:v>4.0994999999999999</c:v>
                </c:pt>
                <c:pt idx="512">
                  <c:v>4.1040000000000001</c:v>
                </c:pt>
                <c:pt idx="513">
                  <c:v>4.1085000000000003</c:v>
                </c:pt>
                <c:pt idx="514">
                  <c:v>4.1130000000000004</c:v>
                </c:pt>
                <c:pt idx="515">
                  <c:v>4.1174999999999997</c:v>
                </c:pt>
                <c:pt idx="516">
                  <c:v>4.1219999999999999</c:v>
                </c:pt>
                <c:pt idx="517">
                  <c:v>4.1265000000000001</c:v>
                </c:pt>
                <c:pt idx="518">
                  <c:v>4.1310000000000002</c:v>
                </c:pt>
                <c:pt idx="519">
                  <c:v>4.1355000000000004</c:v>
                </c:pt>
                <c:pt idx="520">
                  <c:v>4.1399999999999997</c:v>
                </c:pt>
                <c:pt idx="521">
                  <c:v>4.1444999999999999</c:v>
                </c:pt>
                <c:pt idx="522">
                  <c:v>4.149</c:v>
                </c:pt>
                <c:pt idx="523">
                  <c:v>4.1535000000000002</c:v>
                </c:pt>
                <c:pt idx="524">
                  <c:v>4.1580000000000004</c:v>
                </c:pt>
                <c:pt idx="525">
                  <c:v>4.1624999999999996</c:v>
                </c:pt>
                <c:pt idx="526">
                  <c:v>4.1669999999999998</c:v>
                </c:pt>
                <c:pt idx="527">
                  <c:v>4.1715</c:v>
                </c:pt>
                <c:pt idx="528">
                  <c:v>4.1760000000000002</c:v>
                </c:pt>
                <c:pt idx="529">
                  <c:v>4.1805000000000003</c:v>
                </c:pt>
                <c:pt idx="530">
                  <c:v>4.1849999999999996</c:v>
                </c:pt>
                <c:pt idx="531">
                  <c:v>4.1894999999999998</c:v>
                </c:pt>
                <c:pt idx="532">
                  <c:v>4.194</c:v>
                </c:pt>
                <c:pt idx="533">
                  <c:v>4.1985000000000001</c:v>
                </c:pt>
                <c:pt idx="534">
                  <c:v>4.2030000000000003</c:v>
                </c:pt>
                <c:pt idx="535">
                  <c:v>4.2074999999999996</c:v>
                </c:pt>
                <c:pt idx="536">
                  <c:v>4.2119999999999997</c:v>
                </c:pt>
                <c:pt idx="537">
                  <c:v>4.2164999999999999</c:v>
                </c:pt>
                <c:pt idx="538">
                  <c:v>4.2210000000000001</c:v>
                </c:pt>
                <c:pt idx="539">
                  <c:v>4.2255000000000003</c:v>
                </c:pt>
                <c:pt idx="540">
                  <c:v>4.2300000000000004</c:v>
                </c:pt>
                <c:pt idx="541">
                  <c:v>4.2344999999999997</c:v>
                </c:pt>
                <c:pt idx="542">
                  <c:v>4.2389999999999999</c:v>
                </c:pt>
                <c:pt idx="543">
                  <c:v>4.2435</c:v>
                </c:pt>
                <c:pt idx="544">
                  <c:v>4.2480000000000002</c:v>
                </c:pt>
                <c:pt idx="545">
                  <c:v>4.2525000000000004</c:v>
                </c:pt>
                <c:pt idx="546">
                  <c:v>4.2569999999999997</c:v>
                </c:pt>
                <c:pt idx="547">
                  <c:v>4.2614999999999998</c:v>
                </c:pt>
                <c:pt idx="548">
                  <c:v>4.266</c:v>
                </c:pt>
                <c:pt idx="549">
                  <c:v>4.2705000000000002</c:v>
                </c:pt>
                <c:pt idx="550">
                  <c:v>4.2750000000000004</c:v>
                </c:pt>
                <c:pt idx="551">
                  <c:v>4.2794999999999996</c:v>
                </c:pt>
                <c:pt idx="552">
                  <c:v>4.2839999999999998</c:v>
                </c:pt>
                <c:pt idx="553">
                  <c:v>4.2885</c:v>
                </c:pt>
                <c:pt idx="554">
                  <c:v>4.2930000000000001</c:v>
                </c:pt>
                <c:pt idx="555">
                  <c:v>4.2975000000000003</c:v>
                </c:pt>
                <c:pt idx="556">
                  <c:v>4.3019999999999996</c:v>
                </c:pt>
                <c:pt idx="557">
                  <c:v>4.3064999999999998</c:v>
                </c:pt>
                <c:pt idx="558">
                  <c:v>4.3109999999999999</c:v>
                </c:pt>
                <c:pt idx="559">
                  <c:v>4.3155000000000001</c:v>
                </c:pt>
                <c:pt idx="560">
                  <c:v>4.32</c:v>
                </c:pt>
                <c:pt idx="561">
                  <c:v>4.3244999999999996</c:v>
                </c:pt>
                <c:pt idx="562">
                  <c:v>4.3289999999999997</c:v>
                </c:pt>
                <c:pt idx="563">
                  <c:v>4.3334999999999999</c:v>
                </c:pt>
                <c:pt idx="564">
                  <c:v>4.3380000000000001</c:v>
                </c:pt>
                <c:pt idx="565">
                  <c:v>4.3425000000000002</c:v>
                </c:pt>
                <c:pt idx="566">
                  <c:v>4.3470000000000004</c:v>
                </c:pt>
                <c:pt idx="567">
                  <c:v>4.3514999999999997</c:v>
                </c:pt>
                <c:pt idx="568">
                  <c:v>4.3559999999999999</c:v>
                </c:pt>
                <c:pt idx="569">
                  <c:v>4.3605</c:v>
                </c:pt>
                <c:pt idx="570">
                  <c:v>4.3650000000000002</c:v>
                </c:pt>
                <c:pt idx="571">
                  <c:v>4.3695000000000004</c:v>
                </c:pt>
                <c:pt idx="572">
                  <c:v>4.3739999999999997</c:v>
                </c:pt>
                <c:pt idx="573">
                  <c:v>4.3784999999999998</c:v>
                </c:pt>
                <c:pt idx="574">
                  <c:v>4.383</c:v>
                </c:pt>
                <c:pt idx="575">
                  <c:v>4.3875000000000002</c:v>
                </c:pt>
                <c:pt idx="576">
                  <c:v>4.3920000000000003</c:v>
                </c:pt>
                <c:pt idx="577">
                  <c:v>4.3964999999999996</c:v>
                </c:pt>
                <c:pt idx="578">
                  <c:v>4.4009999999999998</c:v>
                </c:pt>
                <c:pt idx="579">
                  <c:v>4.4055</c:v>
                </c:pt>
                <c:pt idx="580">
                  <c:v>4.41</c:v>
                </c:pt>
                <c:pt idx="581">
                  <c:v>4.4145000000000003</c:v>
                </c:pt>
                <c:pt idx="582">
                  <c:v>4.4189999999999996</c:v>
                </c:pt>
                <c:pt idx="583">
                  <c:v>4.4234999999999998</c:v>
                </c:pt>
                <c:pt idx="584">
                  <c:v>4.4279999999999999</c:v>
                </c:pt>
                <c:pt idx="585">
                  <c:v>4.4325000000000001</c:v>
                </c:pt>
                <c:pt idx="586">
                  <c:v>4.4370000000000003</c:v>
                </c:pt>
                <c:pt idx="587">
                  <c:v>4.4414999999999996</c:v>
                </c:pt>
                <c:pt idx="588">
                  <c:v>4.4459999999999997</c:v>
                </c:pt>
                <c:pt idx="589">
                  <c:v>4.4504999999999999</c:v>
                </c:pt>
                <c:pt idx="590">
                  <c:v>4.4550000000000001</c:v>
                </c:pt>
                <c:pt idx="591">
                  <c:v>4.4595000000000002</c:v>
                </c:pt>
                <c:pt idx="592">
                  <c:v>4.4640000000000004</c:v>
                </c:pt>
                <c:pt idx="593">
                  <c:v>4.4684999999999997</c:v>
                </c:pt>
                <c:pt idx="594">
                  <c:v>4.4729999999999999</c:v>
                </c:pt>
                <c:pt idx="595">
                  <c:v>4.4775</c:v>
                </c:pt>
                <c:pt idx="596">
                  <c:v>4.4820000000000002</c:v>
                </c:pt>
                <c:pt idx="597">
                  <c:v>4.4865000000000004</c:v>
                </c:pt>
                <c:pt idx="598">
                  <c:v>4.4909999999999997</c:v>
                </c:pt>
                <c:pt idx="599">
                  <c:v>4.4954999999999998</c:v>
                </c:pt>
                <c:pt idx="600">
                  <c:v>4.5</c:v>
                </c:pt>
                <c:pt idx="601">
                  <c:v>4.5045000000000002</c:v>
                </c:pt>
                <c:pt idx="602">
                  <c:v>4.5090000000000003</c:v>
                </c:pt>
                <c:pt idx="603">
                  <c:v>4.5134999999999996</c:v>
                </c:pt>
                <c:pt idx="604">
                  <c:v>4.5179999999999998</c:v>
                </c:pt>
                <c:pt idx="605">
                  <c:v>4.5225</c:v>
                </c:pt>
                <c:pt idx="606">
                  <c:v>4.5270000000000001</c:v>
                </c:pt>
                <c:pt idx="607">
                  <c:v>4.5315000000000003</c:v>
                </c:pt>
                <c:pt idx="608">
                  <c:v>4.5359999999999996</c:v>
                </c:pt>
                <c:pt idx="609">
                  <c:v>4.5404999999999998</c:v>
                </c:pt>
                <c:pt idx="610">
                  <c:v>4.5449999999999999</c:v>
                </c:pt>
                <c:pt idx="611">
                  <c:v>4.5495000000000001</c:v>
                </c:pt>
                <c:pt idx="612">
                  <c:v>4.5540000000000003</c:v>
                </c:pt>
                <c:pt idx="613">
                  <c:v>4.5585000000000004</c:v>
                </c:pt>
                <c:pt idx="614">
                  <c:v>4.5629999999999997</c:v>
                </c:pt>
                <c:pt idx="615">
                  <c:v>4.5674999999999999</c:v>
                </c:pt>
                <c:pt idx="616">
                  <c:v>4.5720000000000001</c:v>
                </c:pt>
                <c:pt idx="617">
                  <c:v>4.5765000000000002</c:v>
                </c:pt>
                <c:pt idx="618">
                  <c:v>4.5810000000000004</c:v>
                </c:pt>
                <c:pt idx="619">
                  <c:v>4.5854999999999997</c:v>
                </c:pt>
                <c:pt idx="620">
                  <c:v>4.59</c:v>
                </c:pt>
                <c:pt idx="621">
                  <c:v>4.5945</c:v>
                </c:pt>
                <c:pt idx="622">
                  <c:v>4.5990000000000002</c:v>
                </c:pt>
                <c:pt idx="623">
                  <c:v>4.6035000000000004</c:v>
                </c:pt>
                <c:pt idx="624">
                  <c:v>4.6079999999999997</c:v>
                </c:pt>
                <c:pt idx="625">
                  <c:v>4.6124999999999998</c:v>
                </c:pt>
                <c:pt idx="626">
                  <c:v>4.617</c:v>
                </c:pt>
                <c:pt idx="627">
                  <c:v>4.6215000000000002</c:v>
                </c:pt>
                <c:pt idx="628">
                  <c:v>4.6260000000000003</c:v>
                </c:pt>
                <c:pt idx="629">
                  <c:v>4.6304999999999996</c:v>
                </c:pt>
                <c:pt idx="630">
                  <c:v>4.6349999999999998</c:v>
                </c:pt>
                <c:pt idx="631">
                  <c:v>4.6395</c:v>
                </c:pt>
                <c:pt idx="632">
                  <c:v>4.6440000000000001</c:v>
                </c:pt>
                <c:pt idx="633">
                  <c:v>4.6485000000000003</c:v>
                </c:pt>
                <c:pt idx="634">
                  <c:v>4.6529999999999996</c:v>
                </c:pt>
                <c:pt idx="635">
                  <c:v>4.6574999999999998</c:v>
                </c:pt>
                <c:pt idx="636">
                  <c:v>4.6619999999999999</c:v>
                </c:pt>
                <c:pt idx="637">
                  <c:v>4.6665000000000001</c:v>
                </c:pt>
                <c:pt idx="638">
                  <c:v>4.6710000000000003</c:v>
                </c:pt>
                <c:pt idx="639">
                  <c:v>4.6755000000000004</c:v>
                </c:pt>
                <c:pt idx="640">
                  <c:v>4.68</c:v>
                </c:pt>
                <c:pt idx="641">
                  <c:v>4.6844999999999999</c:v>
                </c:pt>
                <c:pt idx="642">
                  <c:v>4.6890000000000001</c:v>
                </c:pt>
                <c:pt idx="643">
                  <c:v>4.6935000000000002</c:v>
                </c:pt>
                <c:pt idx="644">
                  <c:v>4.6980000000000004</c:v>
                </c:pt>
                <c:pt idx="645">
                  <c:v>4.7024999999999997</c:v>
                </c:pt>
                <c:pt idx="646">
                  <c:v>4.7069999999999999</c:v>
                </c:pt>
                <c:pt idx="647">
                  <c:v>4.7115</c:v>
                </c:pt>
                <c:pt idx="648">
                  <c:v>4.7160000000000002</c:v>
                </c:pt>
                <c:pt idx="649">
                  <c:v>4.7205000000000004</c:v>
                </c:pt>
                <c:pt idx="650">
                  <c:v>4.7249999999999996</c:v>
                </c:pt>
                <c:pt idx="651">
                  <c:v>4.7294999999999998</c:v>
                </c:pt>
                <c:pt idx="652">
                  <c:v>4.734</c:v>
                </c:pt>
                <c:pt idx="653">
                  <c:v>4.7385000000000002</c:v>
                </c:pt>
                <c:pt idx="654">
                  <c:v>4.7430000000000003</c:v>
                </c:pt>
                <c:pt idx="655">
                  <c:v>4.7474999999999996</c:v>
                </c:pt>
                <c:pt idx="656">
                  <c:v>4.7519999999999998</c:v>
                </c:pt>
                <c:pt idx="657">
                  <c:v>4.7565</c:v>
                </c:pt>
                <c:pt idx="658">
                  <c:v>4.7610000000000001</c:v>
                </c:pt>
                <c:pt idx="659">
                  <c:v>4.7655000000000003</c:v>
                </c:pt>
                <c:pt idx="660">
                  <c:v>4.7699999999999996</c:v>
                </c:pt>
                <c:pt idx="661">
                  <c:v>4.7744999999999997</c:v>
                </c:pt>
                <c:pt idx="662">
                  <c:v>4.7789999999999999</c:v>
                </c:pt>
                <c:pt idx="663">
                  <c:v>4.7835000000000001</c:v>
                </c:pt>
                <c:pt idx="664">
                  <c:v>4.7880000000000003</c:v>
                </c:pt>
                <c:pt idx="665">
                  <c:v>4.7925000000000004</c:v>
                </c:pt>
                <c:pt idx="666">
                  <c:v>4.7969999999999997</c:v>
                </c:pt>
                <c:pt idx="667">
                  <c:v>4.8014999999999999</c:v>
                </c:pt>
                <c:pt idx="668">
                  <c:v>4.806</c:v>
                </c:pt>
                <c:pt idx="669">
                  <c:v>4.8105000000000002</c:v>
                </c:pt>
                <c:pt idx="670">
                  <c:v>4.8150000000000004</c:v>
                </c:pt>
                <c:pt idx="671">
                  <c:v>4.8194999999999997</c:v>
                </c:pt>
                <c:pt idx="672">
                  <c:v>4.8239999999999998</c:v>
                </c:pt>
                <c:pt idx="673">
                  <c:v>4.8285</c:v>
                </c:pt>
                <c:pt idx="674">
                  <c:v>4.8330000000000002</c:v>
                </c:pt>
                <c:pt idx="675">
                  <c:v>4.8375000000000004</c:v>
                </c:pt>
                <c:pt idx="676">
                  <c:v>4.8419999999999996</c:v>
                </c:pt>
                <c:pt idx="677">
                  <c:v>4.8464999999999998</c:v>
                </c:pt>
                <c:pt idx="678">
                  <c:v>4.851</c:v>
                </c:pt>
                <c:pt idx="679">
                  <c:v>4.8555000000000001</c:v>
                </c:pt>
                <c:pt idx="680">
                  <c:v>4.8600000000000003</c:v>
                </c:pt>
                <c:pt idx="681">
                  <c:v>4.8644999999999996</c:v>
                </c:pt>
                <c:pt idx="682">
                  <c:v>4.8689999999999998</c:v>
                </c:pt>
                <c:pt idx="683">
                  <c:v>4.8734999999999999</c:v>
                </c:pt>
                <c:pt idx="684">
                  <c:v>4.8780000000000001</c:v>
                </c:pt>
                <c:pt idx="685">
                  <c:v>4.8825000000000003</c:v>
                </c:pt>
                <c:pt idx="686">
                  <c:v>4.8869999999999996</c:v>
                </c:pt>
                <c:pt idx="687">
                  <c:v>4.8914999999999997</c:v>
                </c:pt>
                <c:pt idx="688">
                  <c:v>4.8959999999999999</c:v>
                </c:pt>
                <c:pt idx="689">
                  <c:v>4.9005000000000001</c:v>
                </c:pt>
                <c:pt idx="690">
                  <c:v>4.9050000000000002</c:v>
                </c:pt>
                <c:pt idx="691">
                  <c:v>4.9095000000000004</c:v>
                </c:pt>
                <c:pt idx="692">
                  <c:v>4.9139999999999997</c:v>
                </c:pt>
                <c:pt idx="693">
                  <c:v>4.9184999999999999</c:v>
                </c:pt>
                <c:pt idx="694">
                  <c:v>4.923</c:v>
                </c:pt>
                <c:pt idx="695">
                  <c:v>4.9275000000000002</c:v>
                </c:pt>
                <c:pt idx="696">
                  <c:v>4.9320000000000004</c:v>
                </c:pt>
                <c:pt idx="697">
                  <c:v>4.9364999999999997</c:v>
                </c:pt>
                <c:pt idx="698">
                  <c:v>4.9409999999999998</c:v>
                </c:pt>
                <c:pt idx="699">
                  <c:v>4.9455</c:v>
                </c:pt>
                <c:pt idx="700">
                  <c:v>4.95</c:v>
                </c:pt>
                <c:pt idx="701">
                  <c:v>4.9545000000000003</c:v>
                </c:pt>
                <c:pt idx="702">
                  <c:v>4.9589999999999996</c:v>
                </c:pt>
                <c:pt idx="703">
                  <c:v>4.9634999999999998</c:v>
                </c:pt>
                <c:pt idx="704">
                  <c:v>4.968</c:v>
                </c:pt>
                <c:pt idx="705">
                  <c:v>4.9725000000000001</c:v>
                </c:pt>
                <c:pt idx="706">
                  <c:v>4.9770000000000003</c:v>
                </c:pt>
                <c:pt idx="707">
                  <c:v>4.9814999999999996</c:v>
                </c:pt>
                <c:pt idx="708">
                  <c:v>4.9859999999999998</c:v>
                </c:pt>
                <c:pt idx="709">
                  <c:v>4.9904999999999999</c:v>
                </c:pt>
                <c:pt idx="710">
                  <c:v>4.9950000000000001</c:v>
                </c:pt>
                <c:pt idx="711">
                  <c:v>4.9995000000000003</c:v>
                </c:pt>
                <c:pt idx="712">
                  <c:v>5.0039999999999996</c:v>
                </c:pt>
                <c:pt idx="713">
                  <c:v>5.0084999999999997</c:v>
                </c:pt>
                <c:pt idx="714">
                  <c:v>5.0129999999999999</c:v>
                </c:pt>
                <c:pt idx="715">
                  <c:v>5.0175000000000001</c:v>
                </c:pt>
                <c:pt idx="716">
                  <c:v>5.0220000000000002</c:v>
                </c:pt>
                <c:pt idx="717">
                  <c:v>5.0265000000000004</c:v>
                </c:pt>
                <c:pt idx="718">
                  <c:v>5.0309999999999997</c:v>
                </c:pt>
                <c:pt idx="719">
                  <c:v>5.0354999999999999</c:v>
                </c:pt>
                <c:pt idx="720">
                  <c:v>5.04</c:v>
                </c:pt>
                <c:pt idx="721">
                  <c:v>5.0445000000000002</c:v>
                </c:pt>
                <c:pt idx="722">
                  <c:v>5.0490000000000004</c:v>
                </c:pt>
                <c:pt idx="723">
                  <c:v>5.0534999999999997</c:v>
                </c:pt>
                <c:pt idx="724">
                  <c:v>5.0579999999999998</c:v>
                </c:pt>
                <c:pt idx="725">
                  <c:v>5.0625</c:v>
                </c:pt>
                <c:pt idx="726">
                  <c:v>5.0670000000000002</c:v>
                </c:pt>
                <c:pt idx="727">
                  <c:v>5.0715000000000003</c:v>
                </c:pt>
                <c:pt idx="728">
                  <c:v>5.0759999999999996</c:v>
                </c:pt>
                <c:pt idx="729">
                  <c:v>5.0804999999999998</c:v>
                </c:pt>
                <c:pt idx="730">
                  <c:v>5.085</c:v>
                </c:pt>
                <c:pt idx="731">
                  <c:v>5.0895000000000001</c:v>
                </c:pt>
                <c:pt idx="732">
                  <c:v>5.0940000000000003</c:v>
                </c:pt>
                <c:pt idx="733">
                  <c:v>5.0984999999999996</c:v>
                </c:pt>
                <c:pt idx="734">
                  <c:v>5.1029999999999998</c:v>
                </c:pt>
                <c:pt idx="735">
                  <c:v>5.1074999999999999</c:v>
                </c:pt>
                <c:pt idx="736">
                  <c:v>5.1120000000000001</c:v>
                </c:pt>
                <c:pt idx="737">
                  <c:v>5.1165000000000003</c:v>
                </c:pt>
                <c:pt idx="738">
                  <c:v>5.1210000000000004</c:v>
                </c:pt>
                <c:pt idx="739">
                  <c:v>5.1254999999999997</c:v>
                </c:pt>
                <c:pt idx="740">
                  <c:v>5.13</c:v>
                </c:pt>
                <c:pt idx="741">
                  <c:v>5.1345000000000001</c:v>
                </c:pt>
                <c:pt idx="742">
                  <c:v>5.1390000000000002</c:v>
                </c:pt>
                <c:pt idx="743">
                  <c:v>5.1435000000000004</c:v>
                </c:pt>
                <c:pt idx="744">
                  <c:v>5.1479999999999997</c:v>
                </c:pt>
                <c:pt idx="745">
                  <c:v>5.1524999999999999</c:v>
                </c:pt>
                <c:pt idx="746">
                  <c:v>5.157</c:v>
                </c:pt>
                <c:pt idx="747">
                  <c:v>5.1615000000000002</c:v>
                </c:pt>
                <c:pt idx="748">
                  <c:v>5.1660000000000004</c:v>
                </c:pt>
                <c:pt idx="749">
                  <c:v>5.1704999999999997</c:v>
                </c:pt>
                <c:pt idx="750">
                  <c:v>5.1749999999999998</c:v>
                </c:pt>
                <c:pt idx="751">
                  <c:v>5.1795</c:v>
                </c:pt>
                <c:pt idx="752">
                  <c:v>5.1840000000000002</c:v>
                </c:pt>
                <c:pt idx="753">
                  <c:v>5.1885000000000003</c:v>
                </c:pt>
                <c:pt idx="754">
                  <c:v>5.1929999999999996</c:v>
                </c:pt>
                <c:pt idx="755">
                  <c:v>5.1974999999999998</c:v>
                </c:pt>
                <c:pt idx="756">
                  <c:v>5.202</c:v>
                </c:pt>
                <c:pt idx="757">
                  <c:v>5.2065000000000001</c:v>
                </c:pt>
                <c:pt idx="758">
                  <c:v>5.2110000000000003</c:v>
                </c:pt>
                <c:pt idx="759">
                  <c:v>5.2154999999999996</c:v>
                </c:pt>
                <c:pt idx="760">
                  <c:v>5.22</c:v>
                </c:pt>
                <c:pt idx="761">
                  <c:v>5.2244999999999999</c:v>
                </c:pt>
                <c:pt idx="762">
                  <c:v>5.2290000000000001</c:v>
                </c:pt>
                <c:pt idx="763">
                  <c:v>5.2335000000000003</c:v>
                </c:pt>
                <c:pt idx="764">
                  <c:v>5.2380000000000004</c:v>
                </c:pt>
                <c:pt idx="765">
                  <c:v>5.2424999999999997</c:v>
                </c:pt>
                <c:pt idx="766">
                  <c:v>5.2469999999999999</c:v>
                </c:pt>
                <c:pt idx="767">
                  <c:v>5.2515000000000001</c:v>
                </c:pt>
                <c:pt idx="768">
                  <c:v>5.2560000000000002</c:v>
                </c:pt>
                <c:pt idx="769">
                  <c:v>5.2605000000000004</c:v>
                </c:pt>
                <c:pt idx="770">
                  <c:v>5.2649999999999997</c:v>
                </c:pt>
                <c:pt idx="771">
                  <c:v>5.2694999999999999</c:v>
                </c:pt>
                <c:pt idx="772">
                  <c:v>5.274</c:v>
                </c:pt>
                <c:pt idx="773">
                  <c:v>5.2785000000000002</c:v>
                </c:pt>
                <c:pt idx="774">
                  <c:v>5.2830000000000004</c:v>
                </c:pt>
                <c:pt idx="775">
                  <c:v>5.2874999999999996</c:v>
                </c:pt>
                <c:pt idx="776">
                  <c:v>5.2919999999999998</c:v>
                </c:pt>
                <c:pt idx="777">
                  <c:v>5.2965</c:v>
                </c:pt>
                <c:pt idx="778">
                  <c:v>5.3010000000000002</c:v>
                </c:pt>
                <c:pt idx="779">
                  <c:v>5.3055000000000003</c:v>
                </c:pt>
                <c:pt idx="780">
                  <c:v>5.31</c:v>
                </c:pt>
                <c:pt idx="781">
                  <c:v>5.3144999999999998</c:v>
                </c:pt>
                <c:pt idx="782">
                  <c:v>5.319</c:v>
                </c:pt>
                <c:pt idx="783">
                  <c:v>5.3235000000000001</c:v>
                </c:pt>
                <c:pt idx="784">
                  <c:v>5.3280000000000003</c:v>
                </c:pt>
                <c:pt idx="785">
                  <c:v>5.3324999999999996</c:v>
                </c:pt>
                <c:pt idx="786">
                  <c:v>5.3369999999999997</c:v>
                </c:pt>
                <c:pt idx="787">
                  <c:v>5.3414999999999999</c:v>
                </c:pt>
                <c:pt idx="788">
                  <c:v>5.3460000000000001</c:v>
                </c:pt>
                <c:pt idx="789">
                  <c:v>5.3505000000000003</c:v>
                </c:pt>
                <c:pt idx="790">
                  <c:v>5.3550000000000004</c:v>
                </c:pt>
                <c:pt idx="791">
                  <c:v>5.3594999999999997</c:v>
                </c:pt>
                <c:pt idx="792">
                  <c:v>5.3639999999999999</c:v>
                </c:pt>
                <c:pt idx="793">
                  <c:v>5.3685</c:v>
                </c:pt>
                <c:pt idx="794">
                  <c:v>5.3730000000000002</c:v>
                </c:pt>
                <c:pt idx="795">
                  <c:v>5.3775000000000004</c:v>
                </c:pt>
                <c:pt idx="796">
                  <c:v>5.3819999999999997</c:v>
                </c:pt>
                <c:pt idx="797">
                  <c:v>5.3864999999999998</c:v>
                </c:pt>
                <c:pt idx="798">
                  <c:v>5.391</c:v>
                </c:pt>
                <c:pt idx="799">
                  <c:v>5.3955000000000002</c:v>
                </c:pt>
                <c:pt idx="800">
                  <c:v>5.4</c:v>
                </c:pt>
                <c:pt idx="801">
                  <c:v>5.4044999999999996</c:v>
                </c:pt>
                <c:pt idx="802">
                  <c:v>5.4089999999999998</c:v>
                </c:pt>
                <c:pt idx="803">
                  <c:v>5.4135</c:v>
                </c:pt>
                <c:pt idx="804">
                  <c:v>5.4180000000000001</c:v>
                </c:pt>
                <c:pt idx="805">
                  <c:v>5.4225000000000003</c:v>
                </c:pt>
                <c:pt idx="806">
                  <c:v>5.4269999999999996</c:v>
                </c:pt>
                <c:pt idx="807">
                  <c:v>5.4314999999999998</c:v>
                </c:pt>
                <c:pt idx="808">
                  <c:v>5.4359999999999999</c:v>
                </c:pt>
                <c:pt idx="809">
                  <c:v>5.4405000000000001</c:v>
                </c:pt>
                <c:pt idx="810">
                  <c:v>5.4450000000000003</c:v>
                </c:pt>
                <c:pt idx="811">
                  <c:v>5.4494999999999996</c:v>
                </c:pt>
                <c:pt idx="812">
                  <c:v>5.4539999999999997</c:v>
                </c:pt>
                <c:pt idx="813">
                  <c:v>5.4584999999999999</c:v>
                </c:pt>
                <c:pt idx="814">
                  <c:v>5.4630000000000001</c:v>
                </c:pt>
                <c:pt idx="815">
                  <c:v>5.4675000000000002</c:v>
                </c:pt>
                <c:pt idx="816">
                  <c:v>5.4720000000000004</c:v>
                </c:pt>
                <c:pt idx="817">
                  <c:v>5.4764999999999997</c:v>
                </c:pt>
                <c:pt idx="818">
                  <c:v>5.4809999999999999</c:v>
                </c:pt>
                <c:pt idx="819">
                  <c:v>5.4855</c:v>
                </c:pt>
                <c:pt idx="820">
                  <c:v>5.49</c:v>
                </c:pt>
                <c:pt idx="821">
                  <c:v>5.4945000000000004</c:v>
                </c:pt>
                <c:pt idx="822">
                  <c:v>5.4989999999999997</c:v>
                </c:pt>
                <c:pt idx="823">
                  <c:v>5.5034999999999998</c:v>
                </c:pt>
                <c:pt idx="824">
                  <c:v>5.508</c:v>
                </c:pt>
                <c:pt idx="825">
                  <c:v>5.5125000000000002</c:v>
                </c:pt>
                <c:pt idx="826">
                  <c:v>5.5170000000000003</c:v>
                </c:pt>
                <c:pt idx="827">
                  <c:v>5.5214999999999996</c:v>
                </c:pt>
                <c:pt idx="828">
                  <c:v>5.5259999999999998</c:v>
                </c:pt>
                <c:pt idx="829">
                  <c:v>5.5305</c:v>
                </c:pt>
                <c:pt idx="830">
                  <c:v>5.5350000000000001</c:v>
                </c:pt>
                <c:pt idx="831">
                  <c:v>5.5395000000000003</c:v>
                </c:pt>
                <c:pt idx="832">
                  <c:v>5.5439999999999996</c:v>
                </c:pt>
                <c:pt idx="833">
                  <c:v>5.5484999999999998</c:v>
                </c:pt>
                <c:pt idx="834">
                  <c:v>5.5529999999999999</c:v>
                </c:pt>
                <c:pt idx="835">
                  <c:v>5.5575000000000001</c:v>
                </c:pt>
                <c:pt idx="836">
                  <c:v>5.5620000000000003</c:v>
                </c:pt>
                <c:pt idx="837">
                  <c:v>5.5664999999999996</c:v>
                </c:pt>
                <c:pt idx="838">
                  <c:v>5.5709999999999997</c:v>
                </c:pt>
                <c:pt idx="839">
                  <c:v>5.5754999999999999</c:v>
                </c:pt>
                <c:pt idx="840">
                  <c:v>5.58</c:v>
                </c:pt>
                <c:pt idx="841">
                  <c:v>5.5845000000000002</c:v>
                </c:pt>
                <c:pt idx="842">
                  <c:v>5.5890000000000004</c:v>
                </c:pt>
                <c:pt idx="843">
                  <c:v>5.5934999999999997</c:v>
                </c:pt>
                <c:pt idx="844">
                  <c:v>5.5979999999999999</c:v>
                </c:pt>
                <c:pt idx="845">
                  <c:v>5.6025</c:v>
                </c:pt>
                <c:pt idx="846">
                  <c:v>5.6070000000000002</c:v>
                </c:pt>
                <c:pt idx="847">
                  <c:v>5.6115000000000004</c:v>
                </c:pt>
                <c:pt idx="848">
                  <c:v>5.6159999999999997</c:v>
                </c:pt>
                <c:pt idx="849">
                  <c:v>5.6204999999999998</c:v>
                </c:pt>
                <c:pt idx="850">
                  <c:v>5.625</c:v>
                </c:pt>
                <c:pt idx="851">
                  <c:v>5.6295000000000002</c:v>
                </c:pt>
                <c:pt idx="852">
                  <c:v>5.6340000000000003</c:v>
                </c:pt>
                <c:pt idx="853">
                  <c:v>5.6384999999999996</c:v>
                </c:pt>
                <c:pt idx="854">
                  <c:v>5.6429999999999998</c:v>
                </c:pt>
                <c:pt idx="855">
                  <c:v>5.6475</c:v>
                </c:pt>
                <c:pt idx="856">
                  <c:v>5.6520000000000001</c:v>
                </c:pt>
                <c:pt idx="857">
                  <c:v>5.6565000000000003</c:v>
                </c:pt>
                <c:pt idx="858">
                  <c:v>5.6609999999999996</c:v>
                </c:pt>
                <c:pt idx="859">
                  <c:v>5.6654999999999998</c:v>
                </c:pt>
                <c:pt idx="860">
                  <c:v>5.67</c:v>
                </c:pt>
                <c:pt idx="861">
                  <c:v>5.6745000000000001</c:v>
                </c:pt>
                <c:pt idx="862">
                  <c:v>5.6790000000000003</c:v>
                </c:pt>
                <c:pt idx="863">
                  <c:v>5.6835000000000004</c:v>
                </c:pt>
                <c:pt idx="864">
                  <c:v>5.6879999999999997</c:v>
                </c:pt>
                <c:pt idx="865">
                  <c:v>5.6924999999999999</c:v>
                </c:pt>
                <c:pt idx="866">
                  <c:v>5.6970000000000001</c:v>
                </c:pt>
                <c:pt idx="867">
                  <c:v>5.7015000000000002</c:v>
                </c:pt>
                <c:pt idx="868">
                  <c:v>5.7060000000000004</c:v>
                </c:pt>
                <c:pt idx="869">
                  <c:v>5.7104999999999997</c:v>
                </c:pt>
                <c:pt idx="870">
                  <c:v>5.7149999999999999</c:v>
                </c:pt>
                <c:pt idx="871">
                  <c:v>5.7195</c:v>
                </c:pt>
                <c:pt idx="872">
                  <c:v>5.7240000000000002</c:v>
                </c:pt>
                <c:pt idx="873">
                  <c:v>5.7285000000000004</c:v>
                </c:pt>
                <c:pt idx="874">
                  <c:v>5.7329999999999997</c:v>
                </c:pt>
                <c:pt idx="875">
                  <c:v>5.7374999999999998</c:v>
                </c:pt>
                <c:pt idx="876">
                  <c:v>5.742</c:v>
                </c:pt>
                <c:pt idx="877">
                  <c:v>5.7465000000000002</c:v>
                </c:pt>
                <c:pt idx="878">
                  <c:v>5.7510000000000003</c:v>
                </c:pt>
                <c:pt idx="879">
                  <c:v>5.7554999999999996</c:v>
                </c:pt>
                <c:pt idx="880">
                  <c:v>5.76</c:v>
                </c:pt>
                <c:pt idx="881">
                  <c:v>5.7645</c:v>
                </c:pt>
                <c:pt idx="882">
                  <c:v>5.7690000000000001</c:v>
                </c:pt>
                <c:pt idx="883">
                  <c:v>5.7735000000000003</c:v>
                </c:pt>
                <c:pt idx="884">
                  <c:v>5.7779999999999996</c:v>
                </c:pt>
                <c:pt idx="885">
                  <c:v>5.7824999999999998</c:v>
                </c:pt>
                <c:pt idx="886">
                  <c:v>5.7869999999999999</c:v>
                </c:pt>
                <c:pt idx="887">
                  <c:v>5.7915000000000001</c:v>
                </c:pt>
                <c:pt idx="888">
                  <c:v>5.7960000000000003</c:v>
                </c:pt>
                <c:pt idx="889">
                  <c:v>5.8005000000000004</c:v>
                </c:pt>
                <c:pt idx="890">
                  <c:v>5.8049999999999997</c:v>
                </c:pt>
                <c:pt idx="891">
                  <c:v>5.8094999999999999</c:v>
                </c:pt>
                <c:pt idx="892">
                  <c:v>5.8140000000000001</c:v>
                </c:pt>
                <c:pt idx="893">
                  <c:v>5.8185000000000002</c:v>
                </c:pt>
                <c:pt idx="894">
                  <c:v>5.8230000000000004</c:v>
                </c:pt>
                <c:pt idx="895">
                  <c:v>5.8274999999999997</c:v>
                </c:pt>
                <c:pt idx="896">
                  <c:v>5.8319999999999999</c:v>
                </c:pt>
                <c:pt idx="897">
                  <c:v>5.8365</c:v>
                </c:pt>
                <c:pt idx="898">
                  <c:v>5.8410000000000002</c:v>
                </c:pt>
                <c:pt idx="899">
                  <c:v>5.8455000000000004</c:v>
                </c:pt>
                <c:pt idx="900">
                  <c:v>5.85</c:v>
                </c:pt>
                <c:pt idx="901">
                  <c:v>5.8544999999999998</c:v>
                </c:pt>
                <c:pt idx="902">
                  <c:v>5.859</c:v>
                </c:pt>
                <c:pt idx="903">
                  <c:v>5.8635000000000002</c:v>
                </c:pt>
                <c:pt idx="904">
                  <c:v>5.8680000000000003</c:v>
                </c:pt>
                <c:pt idx="905">
                  <c:v>5.8724999999999996</c:v>
                </c:pt>
                <c:pt idx="906">
                  <c:v>5.8769999999999998</c:v>
                </c:pt>
                <c:pt idx="907">
                  <c:v>5.8815</c:v>
                </c:pt>
                <c:pt idx="908">
                  <c:v>5.8860000000000001</c:v>
                </c:pt>
                <c:pt idx="909">
                  <c:v>5.8905000000000003</c:v>
                </c:pt>
                <c:pt idx="910">
                  <c:v>5.8949999999999996</c:v>
                </c:pt>
                <c:pt idx="911">
                  <c:v>5.8994999999999997</c:v>
                </c:pt>
                <c:pt idx="912">
                  <c:v>5.9039999999999999</c:v>
                </c:pt>
                <c:pt idx="913">
                  <c:v>5.9085000000000001</c:v>
                </c:pt>
                <c:pt idx="914">
                  <c:v>5.9130000000000003</c:v>
                </c:pt>
                <c:pt idx="915">
                  <c:v>5.9175000000000004</c:v>
                </c:pt>
                <c:pt idx="916">
                  <c:v>5.9219999999999997</c:v>
                </c:pt>
                <c:pt idx="917">
                  <c:v>5.9264999999999999</c:v>
                </c:pt>
                <c:pt idx="918">
                  <c:v>5.931</c:v>
                </c:pt>
                <c:pt idx="919">
                  <c:v>5.9355000000000002</c:v>
                </c:pt>
                <c:pt idx="920">
                  <c:v>5.94</c:v>
                </c:pt>
                <c:pt idx="921">
                  <c:v>5.9444999999999997</c:v>
                </c:pt>
                <c:pt idx="922">
                  <c:v>5.9489999999999998</c:v>
                </c:pt>
                <c:pt idx="923">
                  <c:v>5.9535</c:v>
                </c:pt>
                <c:pt idx="924">
                  <c:v>5.9580000000000002</c:v>
                </c:pt>
                <c:pt idx="925">
                  <c:v>5.9625000000000004</c:v>
                </c:pt>
                <c:pt idx="926">
                  <c:v>5.9669999999999996</c:v>
                </c:pt>
                <c:pt idx="927">
                  <c:v>5.9714999999999998</c:v>
                </c:pt>
                <c:pt idx="928">
                  <c:v>5.976</c:v>
                </c:pt>
                <c:pt idx="929">
                  <c:v>5.9805000000000001</c:v>
                </c:pt>
                <c:pt idx="930">
                  <c:v>5.9850000000000003</c:v>
                </c:pt>
                <c:pt idx="931">
                  <c:v>5.9894999999999996</c:v>
                </c:pt>
                <c:pt idx="932">
                  <c:v>5.9939999999999998</c:v>
                </c:pt>
                <c:pt idx="933">
                  <c:v>5.9984999999999999</c:v>
                </c:pt>
                <c:pt idx="934">
                  <c:v>6.0030000000000001</c:v>
                </c:pt>
                <c:pt idx="935">
                  <c:v>6.0075000000000003</c:v>
                </c:pt>
                <c:pt idx="936">
                  <c:v>6.0119999999999996</c:v>
                </c:pt>
                <c:pt idx="937">
                  <c:v>6.0164999999999997</c:v>
                </c:pt>
                <c:pt idx="938">
                  <c:v>6.0209999999999999</c:v>
                </c:pt>
                <c:pt idx="939">
                  <c:v>6.0255000000000001</c:v>
                </c:pt>
                <c:pt idx="940">
                  <c:v>6.03</c:v>
                </c:pt>
                <c:pt idx="941">
                  <c:v>6.0345000000000004</c:v>
                </c:pt>
                <c:pt idx="942">
                  <c:v>6.0389999999999997</c:v>
                </c:pt>
                <c:pt idx="943">
                  <c:v>6.0434999999999999</c:v>
                </c:pt>
                <c:pt idx="944">
                  <c:v>6.048</c:v>
                </c:pt>
                <c:pt idx="945">
                  <c:v>6.0525000000000002</c:v>
                </c:pt>
                <c:pt idx="946">
                  <c:v>6.0570000000000004</c:v>
                </c:pt>
                <c:pt idx="947">
                  <c:v>6.0614999999999997</c:v>
                </c:pt>
                <c:pt idx="948">
                  <c:v>6.0659999999999998</c:v>
                </c:pt>
                <c:pt idx="949">
                  <c:v>6.0705</c:v>
                </c:pt>
                <c:pt idx="950">
                  <c:v>6.0750000000000002</c:v>
                </c:pt>
                <c:pt idx="951">
                  <c:v>6.0795000000000003</c:v>
                </c:pt>
                <c:pt idx="952">
                  <c:v>6.0839999999999996</c:v>
                </c:pt>
                <c:pt idx="953">
                  <c:v>6.0884999999999998</c:v>
                </c:pt>
                <c:pt idx="954">
                  <c:v>6.093</c:v>
                </c:pt>
                <c:pt idx="955">
                  <c:v>6.0975000000000001</c:v>
                </c:pt>
                <c:pt idx="956">
                  <c:v>6.1020000000000003</c:v>
                </c:pt>
                <c:pt idx="957">
                  <c:v>6.1064999999999996</c:v>
                </c:pt>
                <c:pt idx="958">
                  <c:v>6.1109999999999998</c:v>
                </c:pt>
                <c:pt idx="959">
                  <c:v>6.1154999999999999</c:v>
                </c:pt>
                <c:pt idx="960">
                  <c:v>6.12</c:v>
                </c:pt>
                <c:pt idx="961">
                  <c:v>6.1245000000000003</c:v>
                </c:pt>
                <c:pt idx="962">
                  <c:v>6.1289999999999996</c:v>
                </c:pt>
                <c:pt idx="963">
                  <c:v>6.1334999999999997</c:v>
                </c:pt>
                <c:pt idx="964">
                  <c:v>6.1379999999999999</c:v>
                </c:pt>
                <c:pt idx="965">
                  <c:v>6.1425000000000001</c:v>
                </c:pt>
                <c:pt idx="966">
                  <c:v>6.1470000000000002</c:v>
                </c:pt>
                <c:pt idx="967">
                  <c:v>6.1515000000000004</c:v>
                </c:pt>
                <c:pt idx="968">
                  <c:v>6.1559999999999997</c:v>
                </c:pt>
                <c:pt idx="969">
                  <c:v>6.1604999999999999</c:v>
                </c:pt>
                <c:pt idx="970">
                  <c:v>6.165</c:v>
                </c:pt>
                <c:pt idx="971">
                  <c:v>6.1695000000000002</c:v>
                </c:pt>
                <c:pt idx="972">
                  <c:v>6.1740000000000004</c:v>
                </c:pt>
                <c:pt idx="973">
                  <c:v>6.1784999999999997</c:v>
                </c:pt>
                <c:pt idx="974">
                  <c:v>6.1829999999999998</c:v>
                </c:pt>
                <c:pt idx="975">
                  <c:v>6.1875</c:v>
                </c:pt>
                <c:pt idx="976">
                  <c:v>6.1920000000000002</c:v>
                </c:pt>
                <c:pt idx="977">
                  <c:v>6.1965000000000003</c:v>
                </c:pt>
                <c:pt idx="978">
                  <c:v>6.2009999999999996</c:v>
                </c:pt>
                <c:pt idx="979">
                  <c:v>6.2054999999999998</c:v>
                </c:pt>
                <c:pt idx="980">
                  <c:v>6.21</c:v>
                </c:pt>
                <c:pt idx="981">
                  <c:v>6.2145000000000001</c:v>
                </c:pt>
                <c:pt idx="982">
                  <c:v>6.2190000000000003</c:v>
                </c:pt>
                <c:pt idx="983">
                  <c:v>6.2234999999999996</c:v>
                </c:pt>
                <c:pt idx="984">
                  <c:v>6.2279999999999998</c:v>
                </c:pt>
                <c:pt idx="985">
                  <c:v>6.2324999999999999</c:v>
                </c:pt>
                <c:pt idx="986">
                  <c:v>6.2370000000000001</c:v>
                </c:pt>
                <c:pt idx="987">
                  <c:v>6.2415000000000003</c:v>
                </c:pt>
                <c:pt idx="988">
                  <c:v>6.2460000000000004</c:v>
                </c:pt>
                <c:pt idx="989">
                  <c:v>6.2504999999999997</c:v>
                </c:pt>
                <c:pt idx="990">
                  <c:v>6.2549999999999999</c:v>
                </c:pt>
                <c:pt idx="991">
                  <c:v>6.2595000000000001</c:v>
                </c:pt>
                <c:pt idx="992">
                  <c:v>6.2640000000000002</c:v>
                </c:pt>
                <c:pt idx="993">
                  <c:v>6.2685000000000004</c:v>
                </c:pt>
                <c:pt idx="994">
                  <c:v>6.2729999999999997</c:v>
                </c:pt>
                <c:pt idx="995">
                  <c:v>6.2774999999999999</c:v>
                </c:pt>
                <c:pt idx="996">
                  <c:v>6.282</c:v>
                </c:pt>
                <c:pt idx="997">
                  <c:v>6.2865000000000002</c:v>
                </c:pt>
                <c:pt idx="998">
                  <c:v>6.2910000000000004</c:v>
                </c:pt>
                <c:pt idx="999">
                  <c:v>6.2954999999999997</c:v>
                </c:pt>
                <c:pt idx="1000">
                  <c:v>6.3</c:v>
                </c:pt>
                <c:pt idx="1001">
                  <c:v>6.3045</c:v>
                </c:pt>
                <c:pt idx="1002">
                  <c:v>6.3090000000000002</c:v>
                </c:pt>
                <c:pt idx="1003">
                  <c:v>6.3135000000000003</c:v>
                </c:pt>
                <c:pt idx="1004">
                  <c:v>6.3179999999999996</c:v>
                </c:pt>
                <c:pt idx="1005">
                  <c:v>6.3224999999999998</c:v>
                </c:pt>
                <c:pt idx="1006">
                  <c:v>6.327</c:v>
                </c:pt>
                <c:pt idx="1007">
                  <c:v>6.3315000000000001</c:v>
                </c:pt>
                <c:pt idx="1008">
                  <c:v>6.3360000000000003</c:v>
                </c:pt>
                <c:pt idx="1009">
                  <c:v>6.3404999999999996</c:v>
                </c:pt>
                <c:pt idx="1010">
                  <c:v>6.3449999999999998</c:v>
                </c:pt>
                <c:pt idx="1011">
                  <c:v>6.3494999999999999</c:v>
                </c:pt>
                <c:pt idx="1012">
                  <c:v>6.3540000000000001</c:v>
                </c:pt>
                <c:pt idx="1013">
                  <c:v>6.3585000000000003</c:v>
                </c:pt>
                <c:pt idx="1014">
                  <c:v>6.3630000000000004</c:v>
                </c:pt>
                <c:pt idx="1015">
                  <c:v>6.3674999999999997</c:v>
                </c:pt>
                <c:pt idx="1016">
                  <c:v>6.3719999999999999</c:v>
                </c:pt>
                <c:pt idx="1017">
                  <c:v>6.3765000000000001</c:v>
                </c:pt>
                <c:pt idx="1018">
                  <c:v>6.3810000000000002</c:v>
                </c:pt>
                <c:pt idx="1019">
                  <c:v>6.3855000000000004</c:v>
                </c:pt>
                <c:pt idx="1020">
                  <c:v>6.39</c:v>
                </c:pt>
                <c:pt idx="1021">
                  <c:v>6.3944999999999999</c:v>
                </c:pt>
                <c:pt idx="1022">
                  <c:v>6.399</c:v>
                </c:pt>
                <c:pt idx="1023">
                  <c:v>6.4035000000000002</c:v>
                </c:pt>
                <c:pt idx="1024">
                  <c:v>6.4080000000000004</c:v>
                </c:pt>
                <c:pt idx="1025">
                  <c:v>6.4124999999999996</c:v>
                </c:pt>
                <c:pt idx="1026">
                  <c:v>6.4169999999999998</c:v>
                </c:pt>
                <c:pt idx="1027">
                  <c:v>6.4215</c:v>
                </c:pt>
                <c:pt idx="1028">
                  <c:v>6.4260000000000002</c:v>
                </c:pt>
                <c:pt idx="1029">
                  <c:v>6.4305000000000003</c:v>
                </c:pt>
                <c:pt idx="1030">
                  <c:v>6.4349999999999996</c:v>
                </c:pt>
                <c:pt idx="1031">
                  <c:v>6.4394999999999998</c:v>
                </c:pt>
                <c:pt idx="1032">
                  <c:v>6.444</c:v>
                </c:pt>
                <c:pt idx="1033">
                  <c:v>6.4485000000000001</c:v>
                </c:pt>
                <c:pt idx="1034">
                  <c:v>6.4530000000000003</c:v>
                </c:pt>
                <c:pt idx="1035">
                  <c:v>6.4574999999999996</c:v>
                </c:pt>
                <c:pt idx="1036">
                  <c:v>6.4619999999999997</c:v>
                </c:pt>
                <c:pt idx="1037">
                  <c:v>6.4664999999999999</c:v>
                </c:pt>
                <c:pt idx="1038">
                  <c:v>6.4710000000000001</c:v>
                </c:pt>
                <c:pt idx="1039">
                  <c:v>6.4755000000000003</c:v>
                </c:pt>
                <c:pt idx="1040">
                  <c:v>6.48</c:v>
                </c:pt>
                <c:pt idx="1041">
                  <c:v>6.4844999999999997</c:v>
                </c:pt>
                <c:pt idx="1042">
                  <c:v>6.4889999999999999</c:v>
                </c:pt>
                <c:pt idx="1043">
                  <c:v>6.4935</c:v>
                </c:pt>
                <c:pt idx="1044">
                  <c:v>6.4980000000000002</c:v>
                </c:pt>
                <c:pt idx="1045">
                  <c:v>6.5025000000000004</c:v>
                </c:pt>
                <c:pt idx="1046">
                  <c:v>6.5069999999999997</c:v>
                </c:pt>
                <c:pt idx="1047">
                  <c:v>6.5114999999999998</c:v>
                </c:pt>
                <c:pt idx="1048">
                  <c:v>6.516</c:v>
                </c:pt>
                <c:pt idx="1049">
                  <c:v>6.5205000000000002</c:v>
                </c:pt>
                <c:pt idx="1050">
                  <c:v>6.5250000000000004</c:v>
                </c:pt>
                <c:pt idx="1051">
                  <c:v>6.5294999999999996</c:v>
                </c:pt>
                <c:pt idx="1052">
                  <c:v>6.5339999999999998</c:v>
                </c:pt>
                <c:pt idx="1053">
                  <c:v>6.5385</c:v>
                </c:pt>
                <c:pt idx="1054">
                  <c:v>6.5430000000000001</c:v>
                </c:pt>
                <c:pt idx="1055">
                  <c:v>6.5475000000000003</c:v>
                </c:pt>
                <c:pt idx="1056">
                  <c:v>6.5519999999999996</c:v>
                </c:pt>
                <c:pt idx="1057">
                  <c:v>6.5564999999999998</c:v>
                </c:pt>
                <c:pt idx="1058">
                  <c:v>6.5609999999999999</c:v>
                </c:pt>
                <c:pt idx="1059">
                  <c:v>6.5655000000000001</c:v>
                </c:pt>
                <c:pt idx="1060">
                  <c:v>6.57</c:v>
                </c:pt>
                <c:pt idx="1061">
                  <c:v>6.5744999999999996</c:v>
                </c:pt>
                <c:pt idx="1062">
                  <c:v>6.5789999999999997</c:v>
                </c:pt>
                <c:pt idx="1063">
                  <c:v>6.5834999999999999</c:v>
                </c:pt>
                <c:pt idx="1064">
                  <c:v>6.5880000000000001</c:v>
                </c:pt>
                <c:pt idx="1065">
                  <c:v>6.5925000000000002</c:v>
                </c:pt>
                <c:pt idx="1066">
                  <c:v>6.5970000000000004</c:v>
                </c:pt>
                <c:pt idx="1067">
                  <c:v>6.6014999999999997</c:v>
                </c:pt>
                <c:pt idx="1068">
                  <c:v>6.6059999999999999</c:v>
                </c:pt>
                <c:pt idx="1069">
                  <c:v>6.6105</c:v>
                </c:pt>
                <c:pt idx="1070">
                  <c:v>6.6150000000000002</c:v>
                </c:pt>
                <c:pt idx="1071">
                  <c:v>6.6195000000000004</c:v>
                </c:pt>
                <c:pt idx="1072">
                  <c:v>6.6239999999999997</c:v>
                </c:pt>
                <c:pt idx="1073">
                  <c:v>6.6284999999999998</c:v>
                </c:pt>
                <c:pt idx="1074">
                  <c:v>6.633</c:v>
                </c:pt>
                <c:pt idx="1075">
                  <c:v>6.6375000000000002</c:v>
                </c:pt>
                <c:pt idx="1076">
                  <c:v>6.6420000000000003</c:v>
                </c:pt>
                <c:pt idx="1077">
                  <c:v>6.6464999999999996</c:v>
                </c:pt>
                <c:pt idx="1078">
                  <c:v>6.6509999999999998</c:v>
                </c:pt>
                <c:pt idx="1079">
                  <c:v>6.6555</c:v>
                </c:pt>
                <c:pt idx="1080">
                  <c:v>6.66</c:v>
                </c:pt>
                <c:pt idx="1081">
                  <c:v>6.6645000000000003</c:v>
                </c:pt>
                <c:pt idx="1082">
                  <c:v>6.6689999999999996</c:v>
                </c:pt>
                <c:pt idx="1083">
                  <c:v>6.6734999999999998</c:v>
                </c:pt>
                <c:pt idx="1084">
                  <c:v>6.6779999999999999</c:v>
                </c:pt>
                <c:pt idx="1085">
                  <c:v>6.6825000000000001</c:v>
                </c:pt>
                <c:pt idx="1086">
                  <c:v>6.6870000000000003</c:v>
                </c:pt>
                <c:pt idx="1087">
                  <c:v>6.6914999999999996</c:v>
                </c:pt>
                <c:pt idx="1088">
                  <c:v>6.6959999999999997</c:v>
                </c:pt>
                <c:pt idx="1089">
                  <c:v>6.7004999999999999</c:v>
                </c:pt>
                <c:pt idx="1090">
                  <c:v>6.7050000000000001</c:v>
                </c:pt>
                <c:pt idx="1091">
                  <c:v>6.7095000000000002</c:v>
                </c:pt>
                <c:pt idx="1092">
                  <c:v>6.7140000000000004</c:v>
                </c:pt>
                <c:pt idx="1093">
                  <c:v>6.7184999999999997</c:v>
                </c:pt>
                <c:pt idx="1094">
                  <c:v>6.7229999999999999</c:v>
                </c:pt>
                <c:pt idx="1095">
                  <c:v>6.7275</c:v>
                </c:pt>
                <c:pt idx="1096">
                  <c:v>6.7320000000000002</c:v>
                </c:pt>
                <c:pt idx="1097">
                  <c:v>6.7365000000000004</c:v>
                </c:pt>
                <c:pt idx="1098">
                  <c:v>6.7409999999999997</c:v>
                </c:pt>
                <c:pt idx="1099">
                  <c:v>6.7454999999999998</c:v>
                </c:pt>
                <c:pt idx="1100">
                  <c:v>6.75</c:v>
                </c:pt>
                <c:pt idx="1101">
                  <c:v>6.7545000000000002</c:v>
                </c:pt>
                <c:pt idx="1102">
                  <c:v>6.7590000000000003</c:v>
                </c:pt>
                <c:pt idx="1103">
                  <c:v>6.7634999999999996</c:v>
                </c:pt>
                <c:pt idx="1104">
                  <c:v>6.7679999999999998</c:v>
                </c:pt>
                <c:pt idx="1105">
                  <c:v>6.7725</c:v>
                </c:pt>
                <c:pt idx="1106">
                  <c:v>6.7770000000000001</c:v>
                </c:pt>
                <c:pt idx="1107">
                  <c:v>6.7815000000000003</c:v>
                </c:pt>
                <c:pt idx="1108">
                  <c:v>6.7859999999999996</c:v>
                </c:pt>
                <c:pt idx="1109">
                  <c:v>6.7904999999999998</c:v>
                </c:pt>
                <c:pt idx="1110">
                  <c:v>6.7949999999999999</c:v>
                </c:pt>
                <c:pt idx="1111">
                  <c:v>6.7995000000000001</c:v>
                </c:pt>
                <c:pt idx="1112">
                  <c:v>6.8040000000000003</c:v>
                </c:pt>
                <c:pt idx="1113">
                  <c:v>6.8085000000000004</c:v>
                </c:pt>
                <c:pt idx="1114">
                  <c:v>6.8129999999999997</c:v>
                </c:pt>
                <c:pt idx="1115">
                  <c:v>6.8174999999999999</c:v>
                </c:pt>
                <c:pt idx="1116">
                  <c:v>6.8220000000000001</c:v>
                </c:pt>
                <c:pt idx="1117">
                  <c:v>6.8265000000000002</c:v>
                </c:pt>
                <c:pt idx="1118">
                  <c:v>6.8310000000000004</c:v>
                </c:pt>
                <c:pt idx="1119">
                  <c:v>6.8354999999999997</c:v>
                </c:pt>
                <c:pt idx="1120">
                  <c:v>6.84</c:v>
                </c:pt>
                <c:pt idx="1121">
                  <c:v>6.8445</c:v>
                </c:pt>
                <c:pt idx="1122">
                  <c:v>6.8490000000000002</c:v>
                </c:pt>
                <c:pt idx="1123">
                  <c:v>6.8535000000000004</c:v>
                </c:pt>
                <c:pt idx="1124">
                  <c:v>6.8579999999999997</c:v>
                </c:pt>
                <c:pt idx="1125">
                  <c:v>6.8624999999999998</c:v>
                </c:pt>
                <c:pt idx="1126">
                  <c:v>6.867</c:v>
                </c:pt>
                <c:pt idx="1127">
                  <c:v>6.8715000000000002</c:v>
                </c:pt>
                <c:pt idx="1128">
                  <c:v>6.8760000000000003</c:v>
                </c:pt>
                <c:pt idx="1129">
                  <c:v>6.8804999999999996</c:v>
                </c:pt>
                <c:pt idx="1130">
                  <c:v>6.8849999999999998</c:v>
                </c:pt>
                <c:pt idx="1131">
                  <c:v>6.8895</c:v>
                </c:pt>
                <c:pt idx="1132">
                  <c:v>6.8940000000000001</c:v>
                </c:pt>
                <c:pt idx="1133">
                  <c:v>6.8985000000000003</c:v>
                </c:pt>
                <c:pt idx="1134">
                  <c:v>6.9029999999999996</c:v>
                </c:pt>
                <c:pt idx="1135">
                  <c:v>6.9074999999999998</c:v>
                </c:pt>
                <c:pt idx="1136">
                  <c:v>6.9119999999999999</c:v>
                </c:pt>
                <c:pt idx="1137">
                  <c:v>6.9165000000000001</c:v>
                </c:pt>
                <c:pt idx="1138">
                  <c:v>6.9210000000000003</c:v>
                </c:pt>
                <c:pt idx="1139">
                  <c:v>6.9255000000000004</c:v>
                </c:pt>
                <c:pt idx="1140">
                  <c:v>6.93</c:v>
                </c:pt>
                <c:pt idx="1141">
                  <c:v>6.9344999999999999</c:v>
                </c:pt>
                <c:pt idx="1142">
                  <c:v>6.9390000000000001</c:v>
                </c:pt>
                <c:pt idx="1143">
                  <c:v>6.9435000000000002</c:v>
                </c:pt>
                <c:pt idx="1144">
                  <c:v>6.9480000000000004</c:v>
                </c:pt>
                <c:pt idx="1145">
                  <c:v>6.9524999999999997</c:v>
                </c:pt>
                <c:pt idx="1146">
                  <c:v>6.9569999999999999</c:v>
                </c:pt>
                <c:pt idx="1147">
                  <c:v>6.9615</c:v>
                </c:pt>
                <c:pt idx="1148">
                  <c:v>6.9660000000000002</c:v>
                </c:pt>
                <c:pt idx="1149">
                  <c:v>6.9705000000000004</c:v>
                </c:pt>
                <c:pt idx="1150">
                  <c:v>6.9749999999999996</c:v>
                </c:pt>
                <c:pt idx="1151">
                  <c:v>6.9794999999999998</c:v>
                </c:pt>
                <c:pt idx="1152">
                  <c:v>6.984</c:v>
                </c:pt>
                <c:pt idx="1153">
                  <c:v>6.9885000000000002</c:v>
                </c:pt>
                <c:pt idx="1154">
                  <c:v>6.9930000000000003</c:v>
                </c:pt>
                <c:pt idx="1155">
                  <c:v>6.9974999999999996</c:v>
                </c:pt>
                <c:pt idx="1156">
                  <c:v>7.0019999999999998</c:v>
                </c:pt>
                <c:pt idx="1157">
                  <c:v>7.0065</c:v>
                </c:pt>
                <c:pt idx="1158">
                  <c:v>7.0110000000000001</c:v>
                </c:pt>
                <c:pt idx="1159">
                  <c:v>7.0155000000000003</c:v>
                </c:pt>
                <c:pt idx="1160">
                  <c:v>7.02</c:v>
                </c:pt>
                <c:pt idx="1161">
                  <c:v>7.0244999999999997</c:v>
                </c:pt>
                <c:pt idx="1162">
                  <c:v>7.0289999999999999</c:v>
                </c:pt>
                <c:pt idx="1163">
                  <c:v>7.0335000000000001</c:v>
                </c:pt>
                <c:pt idx="1164">
                  <c:v>7.0380000000000003</c:v>
                </c:pt>
                <c:pt idx="1165">
                  <c:v>7.0425000000000004</c:v>
                </c:pt>
                <c:pt idx="1166">
                  <c:v>7.0469999999999997</c:v>
                </c:pt>
                <c:pt idx="1167">
                  <c:v>7.0514999999999999</c:v>
                </c:pt>
                <c:pt idx="1168">
                  <c:v>7.056</c:v>
                </c:pt>
                <c:pt idx="1169">
                  <c:v>7.0605000000000002</c:v>
                </c:pt>
                <c:pt idx="1170">
                  <c:v>7.0650000000000004</c:v>
                </c:pt>
                <c:pt idx="1171">
                  <c:v>7.0694999999999997</c:v>
                </c:pt>
                <c:pt idx="1172">
                  <c:v>7.0739999999999998</c:v>
                </c:pt>
                <c:pt idx="1173">
                  <c:v>7.0785</c:v>
                </c:pt>
                <c:pt idx="1174">
                  <c:v>7.0830000000000002</c:v>
                </c:pt>
                <c:pt idx="1175">
                  <c:v>7.0875000000000004</c:v>
                </c:pt>
                <c:pt idx="1176">
                  <c:v>7.0919999999999996</c:v>
                </c:pt>
                <c:pt idx="1177">
                  <c:v>7.0964999999999998</c:v>
                </c:pt>
                <c:pt idx="1178">
                  <c:v>7.101</c:v>
                </c:pt>
                <c:pt idx="1179">
                  <c:v>7.1055000000000001</c:v>
                </c:pt>
                <c:pt idx="1180">
                  <c:v>7.11</c:v>
                </c:pt>
                <c:pt idx="1181">
                  <c:v>7.1144999999999996</c:v>
                </c:pt>
                <c:pt idx="1182">
                  <c:v>7.1189999999999998</c:v>
                </c:pt>
                <c:pt idx="1183">
                  <c:v>7.1234999999999999</c:v>
                </c:pt>
                <c:pt idx="1184">
                  <c:v>7.1280000000000001</c:v>
                </c:pt>
                <c:pt idx="1185">
                  <c:v>7.1325000000000003</c:v>
                </c:pt>
                <c:pt idx="1186">
                  <c:v>7.1369999999999996</c:v>
                </c:pt>
                <c:pt idx="1187">
                  <c:v>7.1414999999999997</c:v>
                </c:pt>
                <c:pt idx="1188">
                  <c:v>7.1459999999999999</c:v>
                </c:pt>
                <c:pt idx="1189">
                  <c:v>7.1505000000000001</c:v>
                </c:pt>
                <c:pt idx="1190">
                  <c:v>7.1550000000000002</c:v>
                </c:pt>
                <c:pt idx="1191">
                  <c:v>7.1595000000000004</c:v>
                </c:pt>
                <c:pt idx="1192">
                  <c:v>7.1639999999999997</c:v>
                </c:pt>
                <c:pt idx="1193">
                  <c:v>7.1684999999999999</c:v>
                </c:pt>
                <c:pt idx="1194">
                  <c:v>7.173</c:v>
                </c:pt>
                <c:pt idx="1195">
                  <c:v>7.1775000000000002</c:v>
                </c:pt>
                <c:pt idx="1196">
                  <c:v>7.1820000000000004</c:v>
                </c:pt>
                <c:pt idx="1197">
                  <c:v>7.1864999999999997</c:v>
                </c:pt>
                <c:pt idx="1198">
                  <c:v>7.1909999999999998</c:v>
                </c:pt>
                <c:pt idx="1199">
                  <c:v>7.1955</c:v>
                </c:pt>
                <c:pt idx="1200">
                  <c:v>7.2</c:v>
                </c:pt>
                <c:pt idx="1201">
                  <c:v>7.2045000000000003</c:v>
                </c:pt>
                <c:pt idx="1202">
                  <c:v>7.2089999999999996</c:v>
                </c:pt>
                <c:pt idx="1203">
                  <c:v>7.2134999999999998</c:v>
                </c:pt>
                <c:pt idx="1204">
                  <c:v>7.218</c:v>
                </c:pt>
                <c:pt idx="1205">
                  <c:v>7.2225000000000001</c:v>
                </c:pt>
                <c:pt idx="1206">
                  <c:v>7.2270000000000003</c:v>
                </c:pt>
                <c:pt idx="1207">
                  <c:v>7.2314999999999996</c:v>
                </c:pt>
                <c:pt idx="1208">
                  <c:v>7.2359999999999998</c:v>
                </c:pt>
                <c:pt idx="1209">
                  <c:v>7.2404999999999999</c:v>
                </c:pt>
                <c:pt idx="1210">
                  <c:v>7.2450000000000001</c:v>
                </c:pt>
                <c:pt idx="1211">
                  <c:v>7.2495000000000003</c:v>
                </c:pt>
                <c:pt idx="1212">
                  <c:v>7.2539999999999996</c:v>
                </c:pt>
                <c:pt idx="1213">
                  <c:v>7.2584999999999997</c:v>
                </c:pt>
                <c:pt idx="1214">
                  <c:v>7.2629999999999999</c:v>
                </c:pt>
                <c:pt idx="1215">
                  <c:v>7.2675000000000001</c:v>
                </c:pt>
                <c:pt idx="1216">
                  <c:v>7.2720000000000002</c:v>
                </c:pt>
                <c:pt idx="1217">
                  <c:v>7.2765000000000004</c:v>
                </c:pt>
                <c:pt idx="1218">
                  <c:v>7.2809999999999997</c:v>
                </c:pt>
                <c:pt idx="1219">
                  <c:v>7.2854999999999999</c:v>
                </c:pt>
                <c:pt idx="1220">
                  <c:v>7.29</c:v>
                </c:pt>
                <c:pt idx="1221">
                  <c:v>7.2945000000000002</c:v>
                </c:pt>
                <c:pt idx="1222">
                  <c:v>7.2990000000000004</c:v>
                </c:pt>
                <c:pt idx="1223">
                  <c:v>7.3034999999999997</c:v>
                </c:pt>
                <c:pt idx="1224">
                  <c:v>7.3079999999999998</c:v>
                </c:pt>
                <c:pt idx="1225">
                  <c:v>7.3125</c:v>
                </c:pt>
                <c:pt idx="1226">
                  <c:v>7.3170000000000002</c:v>
                </c:pt>
                <c:pt idx="1227">
                  <c:v>7.3215000000000003</c:v>
                </c:pt>
                <c:pt idx="1228">
                  <c:v>7.3259999999999996</c:v>
                </c:pt>
                <c:pt idx="1229">
                  <c:v>7.3304999999999998</c:v>
                </c:pt>
                <c:pt idx="1230">
                  <c:v>7.335</c:v>
                </c:pt>
                <c:pt idx="1231">
                  <c:v>7.3395000000000001</c:v>
                </c:pt>
                <c:pt idx="1232">
                  <c:v>7.3440000000000003</c:v>
                </c:pt>
                <c:pt idx="1233">
                  <c:v>7.3484999999999996</c:v>
                </c:pt>
                <c:pt idx="1234">
                  <c:v>7.3529999999999998</c:v>
                </c:pt>
                <c:pt idx="1235">
                  <c:v>7.3574999999999999</c:v>
                </c:pt>
                <c:pt idx="1236">
                  <c:v>7.3620000000000001</c:v>
                </c:pt>
                <c:pt idx="1237">
                  <c:v>7.3665000000000003</c:v>
                </c:pt>
                <c:pt idx="1238">
                  <c:v>7.3710000000000004</c:v>
                </c:pt>
                <c:pt idx="1239">
                  <c:v>7.3754999999999997</c:v>
                </c:pt>
                <c:pt idx="1240">
                  <c:v>7.38</c:v>
                </c:pt>
                <c:pt idx="1241">
                  <c:v>7.3845000000000001</c:v>
                </c:pt>
                <c:pt idx="1242">
                  <c:v>7.3890000000000002</c:v>
                </c:pt>
                <c:pt idx="1243">
                  <c:v>7.3935000000000004</c:v>
                </c:pt>
                <c:pt idx="1244">
                  <c:v>7.3979999999999997</c:v>
                </c:pt>
                <c:pt idx="1245">
                  <c:v>7.4024999999999999</c:v>
                </c:pt>
                <c:pt idx="1246">
                  <c:v>7.407</c:v>
                </c:pt>
                <c:pt idx="1247">
                  <c:v>7.4115000000000002</c:v>
                </c:pt>
                <c:pt idx="1248">
                  <c:v>7.4160000000000004</c:v>
                </c:pt>
                <c:pt idx="1249">
                  <c:v>7.4204999999999997</c:v>
                </c:pt>
                <c:pt idx="1250">
                  <c:v>7.4249999999999998</c:v>
                </c:pt>
                <c:pt idx="1251">
                  <c:v>7.4295</c:v>
                </c:pt>
                <c:pt idx="1252">
                  <c:v>7.4340000000000002</c:v>
                </c:pt>
                <c:pt idx="1253">
                  <c:v>7.4385000000000003</c:v>
                </c:pt>
                <c:pt idx="1254">
                  <c:v>7.4429999999999996</c:v>
                </c:pt>
                <c:pt idx="1255">
                  <c:v>7.4474999999999998</c:v>
                </c:pt>
                <c:pt idx="1256">
                  <c:v>7.452</c:v>
                </c:pt>
                <c:pt idx="1257">
                  <c:v>7.4565000000000001</c:v>
                </c:pt>
                <c:pt idx="1258">
                  <c:v>7.4610000000000003</c:v>
                </c:pt>
                <c:pt idx="1259">
                  <c:v>7.4654999999999996</c:v>
                </c:pt>
                <c:pt idx="1260">
                  <c:v>7.47</c:v>
                </c:pt>
                <c:pt idx="1261">
                  <c:v>7.4744999999999999</c:v>
                </c:pt>
                <c:pt idx="1262">
                  <c:v>7.4790000000000001</c:v>
                </c:pt>
                <c:pt idx="1263">
                  <c:v>7.4835000000000003</c:v>
                </c:pt>
                <c:pt idx="1264">
                  <c:v>7.4880000000000004</c:v>
                </c:pt>
                <c:pt idx="1265">
                  <c:v>7.4924999999999997</c:v>
                </c:pt>
                <c:pt idx="1266">
                  <c:v>7.4969999999999999</c:v>
                </c:pt>
                <c:pt idx="1267">
                  <c:v>7.5015000000000001</c:v>
                </c:pt>
                <c:pt idx="1268">
                  <c:v>7.5060000000000002</c:v>
                </c:pt>
                <c:pt idx="1269">
                  <c:v>7.5105000000000004</c:v>
                </c:pt>
                <c:pt idx="1270">
                  <c:v>7.5149999999999997</c:v>
                </c:pt>
                <c:pt idx="1271">
                  <c:v>7.5194999999999999</c:v>
                </c:pt>
                <c:pt idx="1272">
                  <c:v>7.524</c:v>
                </c:pt>
                <c:pt idx="1273">
                  <c:v>7.5285000000000002</c:v>
                </c:pt>
                <c:pt idx="1274">
                  <c:v>7.5330000000000004</c:v>
                </c:pt>
                <c:pt idx="1275">
                  <c:v>7.5374999999999996</c:v>
                </c:pt>
                <c:pt idx="1276">
                  <c:v>7.5419999999999998</c:v>
                </c:pt>
                <c:pt idx="1277">
                  <c:v>7.5465</c:v>
                </c:pt>
                <c:pt idx="1278">
                  <c:v>7.5510000000000002</c:v>
                </c:pt>
                <c:pt idx="1279">
                  <c:v>7.5555000000000003</c:v>
                </c:pt>
                <c:pt idx="1280">
                  <c:v>7.56</c:v>
                </c:pt>
                <c:pt idx="1281">
                  <c:v>7.5644999999999998</c:v>
                </c:pt>
                <c:pt idx="1282">
                  <c:v>7.569</c:v>
                </c:pt>
                <c:pt idx="1283">
                  <c:v>7.5735000000000001</c:v>
                </c:pt>
                <c:pt idx="1284">
                  <c:v>7.5780000000000003</c:v>
                </c:pt>
                <c:pt idx="1285">
                  <c:v>7.5824999999999996</c:v>
                </c:pt>
                <c:pt idx="1286">
                  <c:v>7.5869999999999997</c:v>
                </c:pt>
                <c:pt idx="1287">
                  <c:v>7.5914999999999999</c:v>
                </c:pt>
                <c:pt idx="1288">
                  <c:v>7.5960000000000001</c:v>
                </c:pt>
                <c:pt idx="1289">
                  <c:v>7.6005000000000003</c:v>
                </c:pt>
                <c:pt idx="1290">
                  <c:v>7.6050000000000004</c:v>
                </c:pt>
                <c:pt idx="1291">
                  <c:v>7.6094999999999997</c:v>
                </c:pt>
                <c:pt idx="1292">
                  <c:v>7.6139999999999999</c:v>
                </c:pt>
                <c:pt idx="1293">
                  <c:v>7.6185</c:v>
                </c:pt>
                <c:pt idx="1294">
                  <c:v>7.6230000000000002</c:v>
                </c:pt>
                <c:pt idx="1295">
                  <c:v>7.6275000000000004</c:v>
                </c:pt>
                <c:pt idx="1296">
                  <c:v>7.6319999999999997</c:v>
                </c:pt>
                <c:pt idx="1297">
                  <c:v>7.6364999999999998</c:v>
                </c:pt>
                <c:pt idx="1298">
                  <c:v>7.641</c:v>
                </c:pt>
                <c:pt idx="1299">
                  <c:v>7.6455000000000002</c:v>
                </c:pt>
                <c:pt idx="1300">
                  <c:v>7.65</c:v>
                </c:pt>
                <c:pt idx="1301">
                  <c:v>7.6544999999999996</c:v>
                </c:pt>
                <c:pt idx="1302">
                  <c:v>7.6589999999999998</c:v>
                </c:pt>
                <c:pt idx="1303">
                  <c:v>7.6635</c:v>
                </c:pt>
                <c:pt idx="1304">
                  <c:v>7.6680000000000001</c:v>
                </c:pt>
                <c:pt idx="1305">
                  <c:v>7.6725000000000003</c:v>
                </c:pt>
                <c:pt idx="1306">
                  <c:v>7.6769999999999996</c:v>
                </c:pt>
                <c:pt idx="1307">
                  <c:v>7.6814999999999998</c:v>
                </c:pt>
                <c:pt idx="1308">
                  <c:v>7.6859999999999999</c:v>
                </c:pt>
                <c:pt idx="1309">
                  <c:v>7.6905000000000001</c:v>
                </c:pt>
                <c:pt idx="1310">
                  <c:v>7.6950000000000003</c:v>
                </c:pt>
                <c:pt idx="1311">
                  <c:v>7.6994999999999996</c:v>
                </c:pt>
                <c:pt idx="1312">
                  <c:v>7.7039999999999997</c:v>
                </c:pt>
                <c:pt idx="1313">
                  <c:v>7.7084999999999999</c:v>
                </c:pt>
                <c:pt idx="1314">
                  <c:v>7.7130000000000001</c:v>
                </c:pt>
                <c:pt idx="1315">
                  <c:v>7.7175000000000002</c:v>
                </c:pt>
                <c:pt idx="1316">
                  <c:v>7.7220000000000004</c:v>
                </c:pt>
                <c:pt idx="1317">
                  <c:v>7.7264999999999997</c:v>
                </c:pt>
                <c:pt idx="1318">
                  <c:v>7.7309999999999999</c:v>
                </c:pt>
                <c:pt idx="1319">
                  <c:v>7.7355</c:v>
                </c:pt>
                <c:pt idx="1320">
                  <c:v>7.74</c:v>
                </c:pt>
                <c:pt idx="1321">
                  <c:v>7.7445000000000004</c:v>
                </c:pt>
                <c:pt idx="1322">
                  <c:v>7.7489999999999997</c:v>
                </c:pt>
                <c:pt idx="1323">
                  <c:v>7.7534999999999998</c:v>
                </c:pt>
                <c:pt idx="1324">
                  <c:v>7.758</c:v>
                </c:pt>
                <c:pt idx="1325">
                  <c:v>7.7625000000000002</c:v>
                </c:pt>
                <c:pt idx="1326">
                  <c:v>7.7670000000000003</c:v>
                </c:pt>
                <c:pt idx="1327">
                  <c:v>7.7714999999999996</c:v>
                </c:pt>
                <c:pt idx="1328">
                  <c:v>7.7759999999999998</c:v>
                </c:pt>
                <c:pt idx="1329">
                  <c:v>7.7805</c:v>
                </c:pt>
                <c:pt idx="1330">
                  <c:v>7.7850000000000001</c:v>
                </c:pt>
                <c:pt idx="1331">
                  <c:v>7.7895000000000003</c:v>
                </c:pt>
                <c:pt idx="1332">
                  <c:v>7.7939999999999996</c:v>
                </c:pt>
                <c:pt idx="1333">
                  <c:v>7.7984999999999998</c:v>
                </c:pt>
                <c:pt idx="1334">
                  <c:v>7.8029999999999999</c:v>
                </c:pt>
                <c:pt idx="1335">
                  <c:v>7.8075000000000001</c:v>
                </c:pt>
                <c:pt idx="1336">
                  <c:v>7.8120000000000003</c:v>
                </c:pt>
                <c:pt idx="1337">
                  <c:v>7.8164999999999996</c:v>
                </c:pt>
                <c:pt idx="1338">
                  <c:v>7.8209999999999997</c:v>
                </c:pt>
                <c:pt idx="1339">
                  <c:v>7.8254999999999999</c:v>
                </c:pt>
                <c:pt idx="1340">
                  <c:v>7.83</c:v>
                </c:pt>
                <c:pt idx="1341">
                  <c:v>7.8345000000000002</c:v>
                </c:pt>
                <c:pt idx="1342">
                  <c:v>7.8390000000000004</c:v>
                </c:pt>
                <c:pt idx="1343">
                  <c:v>7.8434999999999997</c:v>
                </c:pt>
                <c:pt idx="1344">
                  <c:v>7.8479999999999999</c:v>
                </c:pt>
                <c:pt idx="1345">
                  <c:v>7.8525</c:v>
                </c:pt>
                <c:pt idx="1346">
                  <c:v>7.8570000000000002</c:v>
                </c:pt>
                <c:pt idx="1347">
                  <c:v>7.8615000000000004</c:v>
                </c:pt>
                <c:pt idx="1348">
                  <c:v>7.8659999999999997</c:v>
                </c:pt>
                <c:pt idx="1349">
                  <c:v>7.8704999999999998</c:v>
                </c:pt>
                <c:pt idx="1350">
                  <c:v>7.875</c:v>
                </c:pt>
                <c:pt idx="1351">
                  <c:v>7.8795000000000002</c:v>
                </c:pt>
                <c:pt idx="1352">
                  <c:v>7.8840000000000003</c:v>
                </c:pt>
                <c:pt idx="1353">
                  <c:v>7.8884999999999996</c:v>
                </c:pt>
                <c:pt idx="1354">
                  <c:v>7.8929999999999998</c:v>
                </c:pt>
                <c:pt idx="1355">
                  <c:v>7.8975</c:v>
                </c:pt>
                <c:pt idx="1356">
                  <c:v>7.9020000000000001</c:v>
                </c:pt>
                <c:pt idx="1357">
                  <c:v>7.9065000000000003</c:v>
                </c:pt>
                <c:pt idx="1358">
                  <c:v>7.9109999999999996</c:v>
                </c:pt>
                <c:pt idx="1359">
                  <c:v>7.9154999999999998</c:v>
                </c:pt>
                <c:pt idx="1360">
                  <c:v>7.92</c:v>
                </c:pt>
                <c:pt idx="1361">
                  <c:v>7.9245000000000001</c:v>
                </c:pt>
                <c:pt idx="1362">
                  <c:v>7.9290000000000003</c:v>
                </c:pt>
                <c:pt idx="1363">
                  <c:v>7.9335000000000004</c:v>
                </c:pt>
                <c:pt idx="1364">
                  <c:v>7.9379999999999997</c:v>
                </c:pt>
                <c:pt idx="1365">
                  <c:v>7.9424999999999999</c:v>
                </c:pt>
                <c:pt idx="1366">
                  <c:v>7.9470000000000001</c:v>
                </c:pt>
                <c:pt idx="1367">
                  <c:v>7.9515000000000002</c:v>
                </c:pt>
                <c:pt idx="1368">
                  <c:v>7.9560000000000004</c:v>
                </c:pt>
                <c:pt idx="1369">
                  <c:v>7.9604999999999997</c:v>
                </c:pt>
                <c:pt idx="1370">
                  <c:v>7.9649999999999999</c:v>
                </c:pt>
                <c:pt idx="1371">
                  <c:v>7.9695</c:v>
                </c:pt>
                <c:pt idx="1372">
                  <c:v>7.9740000000000002</c:v>
                </c:pt>
                <c:pt idx="1373">
                  <c:v>7.9785000000000004</c:v>
                </c:pt>
                <c:pt idx="1374">
                  <c:v>7.9829999999999997</c:v>
                </c:pt>
                <c:pt idx="1375">
                  <c:v>7.9874999999999998</c:v>
                </c:pt>
                <c:pt idx="1376">
                  <c:v>7.992</c:v>
                </c:pt>
                <c:pt idx="1377">
                  <c:v>7.9965000000000002</c:v>
                </c:pt>
                <c:pt idx="1378">
                  <c:v>8.0009999999999994</c:v>
                </c:pt>
                <c:pt idx="1379">
                  <c:v>8.0054999999999996</c:v>
                </c:pt>
                <c:pt idx="1380">
                  <c:v>8.01</c:v>
                </c:pt>
                <c:pt idx="1381">
                  <c:v>8.0145</c:v>
                </c:pt>
                <c:pt idx="1382">
                  <c:v>8.0190000000000001</c:v>
                </c:pt>
                <c:pt idx="1383">
                  <c:v>8.0235000000000003</c:v>
                </c:pt>
                <c:pt idx="1384">
                  <c:v>8.0280000000000005</c:v>
                </c:pt>
                <c:pt idx="1385">
                  <c:v>8.0325000000000006</c:v>
                </c:pt>
                <c:pt idx="1386">
                  <c:v>8.0370000000000008</c:v>
                </c:pt>
                <c:pt idx="1387">
                  <c:v>8.0414999999999992</c:v>
                </c:pt>
                <c:pt idx="1388">
                  <c:v>8.0459999999999994</c:v>
                </c:pt>
                <c:pt idx="1389">
                  <c:v>8.0504999999999995</c:v>
                </c:pt>
                <c:pt idx="1390">
                  <c:v>8.0549999999999997</c:v>
                </c:pt>
                <c:pt idx="1391">
                  <c:v>8.0594999999999999</c:v>
                </c:pt>
                <c:pt idx="1392">
                  <c:v>8.0640000000000001</c:v>
                </c:pt>
                <c:pt idx="1393">
                  <c:v>8.0685000000000002</c:v>
                </c:pt>
                <c:pt idx="1394">
                  <c:v>8.0730000000000004</c:v>
                </c:pt>
                <c:pt idx="1395">
                  <c:v>8.0775000000000006</c:v>
                </c:pt>
                <c:pt idx="1396">
                  <c:v>8.0820000000000007</c:v>
                </c:pt>
                <c:pt idx="1397">
                  <c:v>8.0864999999999991</c:v>
                </c:pt>
                <c:pt idx="1398">
                  <c:v>8.0909999999999993</c:v>
                </c:pt>
                <c:pt idx="1399">
                  <c:v>8.0954999999999995</c:v>
                </c:pt>
                <c:pt idx="1400">
                  <c:v>8.1</c:v>
                </c:pt>
                <c:pt idx="1401">
                  <c:v>8.1044999999999998</c:v>
                </c:pt>
                <c:pt idx="1402">
                  <c:v>8.109</c:v>
                </c:pt>
                <c:pt idx="1403">
                  <c:v>8.1135000000000002</c:v>
                </c:pt>
                <c:pt idx="1404">
                  <c:v>8.1180000000000003</c:v>
                </c:pt>
                <c:pt idx="1405">
                  <c:v>8.1225000000000005</c:v>
                </c:pt>
                <c:pt idx="1406">
                  <c:v>8.1270000000000007</c:v>
                </c:pt>
                <c:pt idx="1407">
                  <c:v>8.1315000000000008</c:v>
                </c:pt>
                <c:pt idx="1408">
                  <c:v>8.1359999999999992</c:v>
                </c:pt>
                <c:pt idx="1409">
                  <c:v>8.1404999999999994</c:v>
                </c:pt>
                <c:pt idx="1410">
                  <c:v>8.1449999999999996</c:v>
                </c:pt>
                <c:pt idx="1411">
                  <c:v>8.1494999999999997</c:v>
                </c:pt>
                <c:pt idx="1412">
                  <c:v>8.1539999999999999</c:v>
                </c:pt>
                <c:pt idx="1413">
                  <c:v>8.1585000000000001</c:v>
                </c:pt>
                <c:pt idx="1414">
                  <c:v>8.1630000000000003</c:v>
                </c:pt>
                <c:pt idx="1415">
                  <c:v>8.1675000000000004</c:v>
                </c:pt>
                <c:pt idx="1416">
                  <c:v>8.1720000000000006</c:v>
                </c:pt>
                <c:pt idx="1417">
                  <c:v>8.1765000000000008</c:v>
                </c:pt>
                <c:pt idx="1418">
                  <c:v>8.1809999999999992</c:v>
                </c:pt>
                <c:pt idx="1419">
                  <c:v>8.1854999999999993</c:v>
                </c:pt>
                <c:pt idx="1420">
                  <c:v>8.19</c:v>
                </c:pt>
                <c:pt idx="1421">
                  <c:v>8.1944999999999997</c:v>
                </c:pt>
                <c:pt idx="1422">
                  <c:v>8.1989999999999998</c:v>
                </c:pt>
                <c:pt idx="1423">
                  <c:v>8.2035</c:v>
                </c:pt>
                <c:pt idx="1424">
                  <c:v>8.2080000000000002</c:v>
                </c:pt>
                <c:pt idx="1425">
                  <c:v>8.2125000000000004</c:v>
                </c:pt>
                <c:pt idx="1426">
                  <c:v>8.2170000000000005</c:v>
                </c:pt>
                <c:pt idx="1427">
                  <c:v>8.2215000000000007</c:v>
                </c:pt>
                <c:pt idx="1428">
                  <c:v>8.2260000000000009</c:v>
                </c:pt>
                <c:pt idx="1429">
                  <c:v>8.2304999999999993</c:v>
                </c:pt>
                <c:pt idx="1430">
                  <c:v>8.2349999999999994</c:v>
                </c:pt>
                <c:pt idx="1431">
                  <c:v>8.2394999999999996</c:v>
                </c:pt>
                <c:pt idx="1432">
                  <c:v>8.2439999999999998</c:v>
                </c:pt>
                <c:pt idx="1433">
                  <c:v>8.2484999999999999</c:v>
                </c:pt>
                <c:pt idx="1434">
                  <c:v>8.2530000000000001</c:v>
                </c:pt>
                <c:pt idx="1435">
                  <c:v>8.2575000000000003</c:v>
                </c:pt>
                <c:pt idx="1436">
                  <c:v>8.2620000000000005</c:v>
                </c:pt>
                <c:pt idx="1437">
                  <c:v>8.2665000000000006</c:v>
                </c:pt>
                <c:pt idx="1438">
                  <c:v>8.2710000000000008</c:v>
                </c:pt>
                <c:pt idx="1439">
                  <c:v>8.2754999999999992</c:v>
                </c:pt>
                <c:pt idx="1440">
                  <c:v>8.2799999999999994</c:v>
                </c:pt>
                <c:pt idx="1441">
                  <c:v>8.2844999999999995</c:v>
                </c:pt>
                <c:pt idx="1442">
                  <c:v>8.2889999999999997</c:v>
                </c:pt>
                <c:pt idx="1443">
                  <c:v>8.2934999999999999</c:v>
                </c:pt>
                <c:pt idx="1444">
                  <c:v>8.298</c:v>
                </c:pt>
                <c:pt idx="1445">
                  <c:v>8.3025000000000002</c:v>
                </c:pt>
                <c:pt idx="1446">
                  <c:v>8.3070000000000004</c:v>
                </c:pt>
                <c:pt idx="1447">
                  <c:v>8.3115000000000006</c:v>
                </c:pt>
                <c:pt idx="1448">
                  <c:v>8.3160000000000007</c:v>
                </c:pt>
                <c:pt idx="1449">
                  <c:v>8.3204999999999991</c:v>
                </c:pt>
                <c:pt idx="1450">
                  <c:v>8.3249999999999993</c:v>
                </c:pt>
                <c:pt idx="1451">
                  <c:v>8.3294999999999995</c:v>
                </c:pt>
                <c:pt idx="1452">
                  <c:v>8.3339999999999996</c:v>
                </c:pt>
                <c:pt idx="1453">
                  <c:v>8.3384999999999998</c:v>
                </c:pt>
                <c:pt idx="1454">
                  <c:v>8.343</c:v>
                </c:pt>
                <c:pt idx="1455">
                  <c:v>8.3475000000000001</c:v>
                </c:pt>
                <c:pt idx="1456">
                  <c:v>8.3520000000000003</c:v>
                </c:pt>
                <c:pt idx="1457">
                  <c:v>8.3565000000000005</c:v>
                </c:pt>
                <c:pt idx="1458">
                  <c:v>8.3610000000000007</c:v>
                </c:pt>
                <c:pt idx="1459">
                  <c:v>8.3655000000000008</c:v>
                </c:pt>
                <c:pt idx="1460">
                  <c:v>8.3699999999999992</c:v>
                </c:pt>
                <c:pt idx="1461">
                  <c:v>8.3744999999999994</c:v>
                </c:pt>
                <c:pt idx="1462">
                  <c:v>8.3789999999999996</c:v>
                </c:pt>
                <c:pt idx="1463">
                  <c:v>8.3834999999999997</c:v>
                </c:pt>
                <c:pt idx="1464">
                  <c:v>8.3879999999999999</c:v>
                </c:pt>
                <c:pt idx="1465">
                  <c:v>8.3925000000000001</c:v>
                </c:pt>
                <c:pt idx="1466">
                  <c:v>8.3970000000000002</c:v>
                </c:pt>
                <c:pt idx="1467">
                  <c:v>8.4015000000000004</c:v>
                </c:pt>
                <c:pt idx="1468">
                  <c:v>8.4060000000000006</c:v>
                </c:pt>
                <c:pt idx="1469">
                  <c:v>8.4105000000000008</c:v>
                </c:pt>
                <c:pt idx="1470">
                  <c:v>8.4149999999999991</c:v>
                </c:pt>
                <c:pt idx="1471">
                  <c:v>8.4194999999999993</c:v>
                </c:pt>
                <c:pt idx="1472">
                  <c:v>8.4239999999999995</c:v>
                </c:pt>
                <c:pt idx="1473">
                  <c:v>8.4284999999999997</c:v>
                </c:pt>
                <c:pt idx="1474">
                  <c:v>8.4329999999999998</c:v>
                </c:pt>
                <c:pt idx="1475">
                  <c:v>8.4375</c:v>
                </c:pt>
                <c:pt idx="1476">
                  <c:v>8.4420000000000002</c:v>
                </c:pt>
                <c:pt idx="1477">
                  <c:v>8.4465000000000003</c:v>
                </c:pt>
                <c:pt idx="1478">
                  <c:v>8.4510000000000005</c:v>
                </c:pt>
                <c:pt idx="1479">
                  <c:v>8.4555000000000007</c:v>
                </c:pt>
                <c:pt idx="1480">
                  <c:v>8.4600000000000009</c:v>
                </c:pt>
                <c:pt idx="1481">
                  <c:v>8.4644999999999992</c:v>
                </c:pt>
                <c:pt idx="1482">
                  <c:v>8.4689999999999994</c:v>
                </c:pt>
                <c:pt idx="1483">
                  <c:v>8.4734999999999996</c:v>
                </c:pt>
                <c:pt idx="1484">
                  <c:v>8.4779999999999998</c:v>
                </c:pt>
                <c:pt idx="1485">
                  <c:v>8.4824999999999999</c:v>
                </c:pt>
                <c:pt idx="1486">
                  <c:v>8.4870000000000001</c:v>
                </c:pt>
                <c:pt idx="1487">
                  <c:v>8.4915000000000003</c:v>
                </c:pt>
                <c:pt idx="1488">
                  <c:v>8.4960000000000004</c:v>
                </c:pt>
                <c:pt idx="1489">
                  <c:v>8.5005000000000006</c:v>
                </c:pt>
                <c:pt idx="1490">
                  <c:v>8.5050000000000008</c:v>
                </c:pt>
                <c:pt idx="1491">
                  <c:v>8.5094999999999992</c:v>
                </c:pt>
                <c:pt idx="1492">
                  <c:v>8.5139999999999993</c:v>
                </c:pt>
                <c:pt idx="1493">
                  <c:v>8.5184999999999995</c:v>
                </c:pt>
                <c:pt idx="1494">
                  <c:v>8.5229999999999997</c:v>
                </c:pt>
                <c:pt idx="1495">
                  <c:v>8.5274999999999999</c:v>
                </c:pt>
                <c:pt idx="1496">
                  <c:v>8.532</c:v>
                </c:pt>
                <c:pt idx="1497">
                  <c:v>8.5365000000000002</c:v>
                </c:pt>
                <c:pt idx="1498">
                  <c:v>8.5410000000000004</c:v>
                </c:pt>
                <c:pt idx="1499">
                  <c:v>8.5455000000000005</c:v>
                </c:pt>
                <c:pt idx="1500">
                  <c:v>8.5500000000000007</c:v>
                </c:pt>
                <c:pt idx="1501">
                  <c:v>8.5545000000000009</c:v>
                </c:pt>
                <c:pt idx="1502">
                  <c:v>8.5589999999999993</c:v>
                </c:pt>
                <c:pt idx="1503">
                  <c:v>8.5634999999999994</c:v>
                </c:pt>
                <c:pt idx="1504">
                  <c:v>8.5679999999999996</c:v>
                </c:pt>
                <c:pt idx="1505">
                  <c:v>8.5724999999999998</c:v>
                </c:pt>
                <c:pt idx="1506">
                  <c:v>8.577</c:v>
                </c:pt>
                <c:pt idx="1507">
                  <c:v>8.5815000000000001</c:v>
                </c:pt>
                <c:pt idx="1508">
                  <c:v>8.5860000000000003</c:v>
                </c:pt>
                <c:pt idx="1509">
                  <c:v>8.5905000000000005</c:v>
                </c:pt>
                <c:pt idx="1510">
                  <c:v>8.5950000000000006</c:v>
                </c:pt>
                <c:pt idx="1511">
                  <c:v>8.5995000000000008</c:v>
                </c:pt>
                <c:pt idx="1512">
                  <c:v>8.6039999999999992</c:v>
                </c:pt>
                <c:pt idx="1513">
                  <c:v>8.6084999999999994</c:v>
                </c:pt>
                <c:pt idx="1514">
                  <c:v>8.6129999999999995</c:v>
                </c:pt>
                <c:pt idx="1515">
                  <c:v>8.6174999999999997</c:v>
                </c:pt>
                <c:pt idx="1516">
                  <c:v>8.6219999999999999</c:v>
                </c:pt>
                <c:pt idx="1517">
                  <c:v>8.6265000000000001</c:v>
                </c:pt>
                <c:pt idx="1518">
                  <c:v>8.6310000000000002</c:v>
                </c:pt>
                <c:pt idx="1519">
                  <c:v>8.6355000000000004</c:v>
                </c:pt>
                <c:pt idx="1520">
                  <c:v>8.64</c:v>
                </c:pt>
                <c:pt idx="1521">
                  <c:v>8.6445000000000007</c:v>
                </c:pt>
                <c:pt idx="1522">
                  <c:v>8.6489999999999991</c:v>
                </c:pt>
                <c:pt idx="1523">
                  <c:v>8.6534999999999993</c:v>
                </c:pt>
                <c:pt idx="1524">
                  <c:v>8.6579999999999995</c:v>
                </c:pt>
                <c:pt idx="1525">
                  <c:v>8.6624999999999996</c:v>
                </c:pt>
                <c:pt idx="1526">
                  <c:v>8.6669999999999998</c:v>
                </c:pt>
                <c:pt idx="1527">
                  <c:v>8.6715</c:v>
                </c:pt>
                <c:pt idx="1528">
                  <c:v>8.6760000000000002</c:v>
                </c:pt>
                <c:pt idx="1529">
                  <c:v>8.6805000000000003</c:v>
                </c:pt>
                <c:pt idx="1530">
                  <c:v>8.6850000000000005</c:v>
                </c:pt>
                <c:pt idx="1531">
                  <c:v>8.6895000000000007</c:v>
                </c:pt>
                <c:pt idx="1532">
                  <c:v>8.6940000000000008</c:v>
                </c:pt>
                <c:pt idx="1533">
                  <c:v>8.6984999999999992</c:v>
                </c:pt>
                <c:pt idx="1534">
                  <c:v>8.7029999999999994</c:v>
                </c:pt>
                <c:pt idx="1535">
                  <c:v>8.7074999999999996</c:v>
                </c:pt>
                <c:pt idx="1536">
                  <c:v>8.7119999999999997</c:v>
                </c:pt>
                <c:pt idx="1537">
                  <c:v>8.7164999999999999</c:v>
                </c:pt>
                <c:pt idx="1538">
                  <c:v>8.7210000000000001</c:v>
                </c:pt>
                <c:pt idx="1539">
                  <c:v>8.7255000000000003</c:v>
                </c:pt>
                <c:pt idx="1540">
                  <c:v>8.73</c:v>
                </c:pt>
                <c:pt idx="1541">
                  <c:v>8.7345000000000006</c:v>
                </c:pt>
                <c:pt idx="1542">
                  <c:v>8.7390000000000008</c:v>
                </c:pt>
                <c:pt idx="1543">
                  <c:v>8.7434999999999992</c:v>
                </c:pt>
                <c:pt idx="1544">
                  <c:v>8.7479999999999993</c:v>
                </c:pt>
                <c:pt idx="1545">
                  <c:v>8.7524999999999995</c:v>
                </c:pt>
                <c:pt idx="1546">
                  <c:v>8.7569999999999997</c:v>
                </c:pt>
                <c:pt idx="1547">
                  <c:v>8.7614999999999998</c:v>
                </c:pt>
                <c:pt idx="1548">
                  <c:v>8.766</c:v>
                </c:pt>
                <c:pt idx="1549">
                  <c:v>8.7705000000000002</c:v>
                </c:pt>
                <c:pt idx="1550">
                  <c:v>8.7750000000000004</c:v>
                </c:pt>
                <c:pt idx="1551">
                  <c:v>8.7795000000000005</c:v>
                </c:pt>
                <c:pt idx="1552">
                  <c:v>8.7840000000000007</c:v>
                </c:pt>
                <c:pt idx="1553">
                  <c:v>8.7885000000000009</c:v>
                </c:pt>
                <c:pt idx="1554">
                  <c:v>8.7929999999999993</c:v>
                </c:pt>
                <c:pt idx="1555">
                  <c:v>8.7974999999999994</c:v>
                </c:pt>
                <c:pt idx="1556">
                  <c:v>8.8019999999999996</c:v>
                </c:pt>
                <c:pt idx="1557">
                  <c:v>8.8064999999999998</c:v>
                </c:pt>
                <c:pt idx="1558">
                  <c:v>8.8109999999999999</c:v>
                </c:pt>
                <c:pt idx="1559">
                  <c:v>8.8155000000000001</c:v>
                </c:pt>
                <c:pt idx="1560">
                  <c:v>8.82</c:v>
                </c:pt>
                <c:pt idx="1561">
                  <c:v>8.8245000000000005</c:v>
                </c:pt>
                <c:pt idx="1562">
                  <c:v>8.8290000000000006</c:v>
                </c:pt>
                <c:pt idx="1563">
                  <c:v>8.8335000000000008</c:v>
                </c:pt>
                <c:pt idx="1564">
                  <c:v>8.8379999999999992</c:v>
                </c:pt>
                <c:pt idx="1565">
                  <c:v>8.8424999999999994</c:v>
                </c:pt>
                <c:pt idx="1566">
                  <c:v>8.8469999999999995</c:v>
                </c:pt>
                <c:pt idx="1567">
                  <c:v>8.8514999999999997</c:v>
                </c:pt>
                <c:pt idx="1568">
                  <c:v>8.8559999999999999</c:v>
                </c:pt>
                <c:pt idx="1569">
                  <c:v>8.8605</c:v>
                </c:pt>
                <c:pt idx="1570">
                  <c:v>8.8650000000000002</c:v>
                </c:pt>
                <c:pt idx="1571">
                  <c:v>8.8695000000000004</c:v>
                </c:pt>
                <c:pt idx="1572">
                  <c:v>8.8740000000000006</c:v>
                </c:pt>
                <c:pt idx="1573">
                  <c:v>8.8785000000000007</c:v>
                </c:pt>
                <c:pt idx="1574">
                  <c:v>8.8829999999999991</c:v>
                </c:pt>
                <c:pt idx="1575">
                  <c:v>8.8874999999999993</c:v>
                </c:pt>
                <c:pt idx="1576">
                  <c:v>8.8919999999999995</c:v>
                </c:pt>
                <c:pt idx="1577">
                  <c:v>8.8964999999999996</c:v>
                </c:pt>
                <c:pt idx="1578">
                  <c:v>8.9009999999999998</c:v>
                </c:pt>
                <c:pt idx="1579">
                  <c:v>8.9055</c:v>
                </c:pt>
                <c:pt idx="1580">
                  <c:v>8.91</c:v>
                </c:pt>
                <c:pt idx="1581">
                  <c:v>8.9145000000000003</c:v>
                </c:pt>
                <c:pt idx="1582">
                  <c:v>8.9190000000000005</c:v>
                </c:pt>
                <c:pt idx="1583">
                  <c:v>8.9235000000000007</c:v>
                </c:pt>
                <c:pt idx="1584">
                  <c:v>8.9280000000000008</c:v>
                </c:pt>
                <c:pt idx="1585">
                  <c:v>8.9324999999999992</c:v>
                </c:pt>
                <c:pt idx="1586">
                  <c:v>8.9369999999999994</c:v>
                </c:pt>
                <c:pt idx="1587">
                  <c:v>8.9414999999999996</c:v>
                </c:pt>
                <c:pt idx="1588">
                  <c:v>8.9459999999999997</c:v>
                </c:pt>
                <c:pt idx="1589">
                  <c:v>8.9504999999999999</c:v>
                </c:pt>
                <c:pt idx="1590">
                  <c:v>8.9550000000000001</c:v>
                </c:pt>
                <c:pt idx="1591">
                  <c:v>8.9595000000000002</c:v>
                </c:pt>
                <c:pt idx="1592">
                  <c:v>8.9640000000000004</c:v>
                </c:pt>
                <c:pt idx="1593">
                  <c:v>8.9685000000000006</c:v>
                </c:pt>
                <c:pt idx="1594">
                  <c:v>8.9730000000000008</c:v>
                </c:pt>
                <c:pt idx="1595">
                  <c:v>8.9774999999999991</c:v>
                </c:pt>
                <c:pt idx="1596">
                  <c:v>8.9819999999999993</c:v>
                </c:pt>
                <c:pt idx="1597">
                  <c:v>8.9864999999999995</c:v>
                </c:pt>
                <c:pt idx="1598">
                  <c:v>8.9909999999999997</c:v>
                </c:pt>
                <c:pt idx="1599">
                  <c:v>8.9954999999999998</c:v>
                </c:pt>
                <c:pt idx="1600">
                  <c:v>9</c:v>
                </c:pt>
                <c:pt idx="1601">
                  <c:v>9.0045000000000002</c:v>
                </c:pt>
                <c:pt idx="1602">
                  <c:v>9.0090000000000003</c:v>
                </c:pt>
                <c:pt idx="1603">
                  <c:v>9.0135000000000005</c:v>
                </c:pt>
                <c:pt idx="1604">
                  <c:v>9.0180000000000007</c:v>
                </c:pt>
                <c:pt idx="1605">
                  <c:v>9.0225000000000009</c:v>
                </c:pt>
                <c:pt idx="1606">
                  <c:v>9.0269999999999992</c:v>
                </c:pt>
                <c:pt idx="1607">
                  <c:v>9.0314999999999994</c:v>
                </c:pt>
                <c:pt idx="1608">
                  <c:v>9.0359999999999996</c:v>
                </c:pt>
                <c:pt idx="1609">
                  <c:v>9.0404999999999998</c:v>
                </c:pt>
                <c:pt idx="1610">
                  <c:v>9.0449999999999999</c:v>
                </c:pt>
                <c:pt idx="1611">
                  <c:v>9.0495000000000001</c:v>
                </c:pt>
                <c:pt idx="1612">
                  <c:v>9.0540000000000003</c:v>
                </c:pt>
                <c:pt idx="1613">
                  <c:v>9.0585000000000004</c:v>
                </c:pt>
                <c:pt idx="1614">
                  <c:v>9.0630000000000006</c:v>
                </c:pt>
                <c:pt idx="1615">
                  <c:v>9.0675000000000008</c:v>
                </c:pt>
                <c:pt idx="1616">
                  <c:v>9.0719999999999992</c:v>
                </c:pt>
                <c:pt idx="1617">
                  <c:v>9.0764999999999993</c:v>
                </c:pt>
                <c:pt idx="1618">
                  <c:v>9.0809999999999995</c:v>
                </c:pt>
                <c:pt idx="1619">
                  <c:v>9.0854999999999997</c:v>
                </c:pt>
                <c:pt idx="1620">
                  <c:v>9.09</c:v>
                </c:pt>
                <c:pt idx="1621">
                  <c:v>9.0945</c:v>
                </c:pt>
                <c:pt idx="1622">
                  <c:v>9.0990000000000002</c:v>
                </c:pt>
                <c:pt idx="1623">
                  <c:v>9.1035000000000004</c:v>
                </c:pt>
                <c:pt idx="1624">
                  <c:v>9.1080000000000005</c:v>
                </c:pt>
                <c:pt idx="1625">
                  <c:v>9.1125000000000007</c:v>
                </c:pt>
                <c:pt idx="1626">
                  <c:v>9.1170000000000009</c:v>
                </c:pt>
                <c:pt idx="1627">
                  <c:v>9.1214999999999993</c:v>
                </c:pt>
                <c:pt idx="1628">
                  <c:v>9.1259999999999994</c:v>
                </c:pt>
                <c:pt idx="1629">
                  <c:v>9.1304999999999996</c:v>
                </c:pt>
                <c:pt idx="1630">
                  <c:v>9.1349999999999998</c:v>
                </c:pt>
                <c:pt idx="1631">
                  <c:v>9.1395</c:v>
                </c:pt>
                <c:pt idx="1632">
                  <c:v>9.1440000000000001</c:v>
                </c:pt>
                <c:pt idx="1633">
                  <c:v>9.1485000000000003</c:v>
                </c:pt>
                <c:pt idx="1634">
                  <c:v>9.1530000000000005</c:v>
                </c:pt>
                <c:pt idx="1635">
                  <c:v>9.1575000000000006</c:v>
                </c:pt>
                <c:pt idx="1636">
                  <c:v>9.1620000000000008</c:v>
                </c:pt>
                <c:pt idx="1637">
                  <c:v>9.1664999999999992</c:v>
                </c:pt>
                <c:pt idx="1638">
                  <c:v>9.1709999999999994</c:v>
                </c:pt>
                <c:pt idx="1639">
                  <c:v>9.1754999999999995</c:v>
                </c:pt>
                <c:pt idx="1640">
                  <c:v>9.18</c:v>
                </c:pt>
                <c:pt idx="1641">
                  <c:v>9.1844999999999999</c:v>
                </c:pt>
                <c:pt idx="1642">
                  <c:v>9.1890000000000001</c:v>
                </c:pt>
                <c:pt idx="1643">
                  <c:v>9.1935000000000002</c:v>
                </c:pt>
                <c:pt idx="1644">
                  <c:v>9.1980000000000004</c:v>
                </c:pt>
                <c:pt idx="1645">
                  <c:v>9.2025000000000006</c:v>
                </c:pt>
                <c:pt idx="1646">
                  <c:v>9.2070000000000007</c:v>
                </c:pt>
                <c:pt idx="1647">
                  <c:v>9.2114999999999991</c:v>
                </c:pt>
                <c:pt idx="1648">
                  <c:v>9.2159999999999993</c:v>
                </c:pt>
                <c:pt idx="1649">
                  <c:v>9.2204999999999995</c:v>
                </c:pt>
                <c:pt idx="1650">
                  <c:v>9.2249999999999996</c:v>
                </c:pt>
                <c:pt idx="1651">
                  <c:v>9.2294999999999998</c:v>
                </c:pt>
                <c:pt idx="1652">
                  <c:v>9.234</c:v>
                </c:pt>
                <c:pt idx="1653">
                  <c:v>9.2385000000000002</c:v>
                </c:pt>
                <c:pt idx="1654">
                  <c:v>9.2430000000000003</c:v>
                </c:pt>
                <c:pt idx="1655">
                  <c:v>9.2475000000000005</c:v>
                </c:pt>
                <c:pt idx="1656">
                  <c:v>9.2520000000000007</c:v>
                </c:pt>
                <c:pt idx="1657">
                  <c:v>9.2565000000000008</c:v>
                </c:pt>
                <c:pt idx="1658">
                  <c:v>9.2609999999999992</c:v>
                </c:pt>
                <c:pt idx="1659">
                  <c:v>9.2654999999999994</c:v>
                </c:pt>
                <c:pt idx="1660">
                  <c:v>9.27</c:v>
                </c:pt>
                <c:pt idx="1661">
                  <c:v>9.2744999999999997</c:v>
                </c:pt>
                <c:pt idx="1662">
                  <c:v>9.2789999999999999</c:v>
                </c:pt>
                <c:pt idx="1663">
                  <c:v>9.2835000000000001</c:v>
                </c:pt>
                <c:pt idx="1664">
                  <c:v>9.2880000000000003</c:v>
                </c:pt>
                <c:pt idx="1665">
                  <c:v>9.2925000000000004</c:v>
                </c:pt>
                <c:pt idx="1666">
                  <c:v>9.2970000000000006</c:v>
                </c:pt>
                <c:pt idx="1667">
                  <c:v>9.3015000000000008</c:v>
                </c:pt>
                <c:pt idx="1668">
                  <c:v>9.3059999999999992</c:v>
                </c:pt>
                <c:pt idx="1669">
                  <c:v>9.3104999999999993</c:v>
                </c:pt>
                <c:pt idx="1670">
                  <c:v>9.3149999999999995</c:v>
                </c:pt>
                <c:pt idx="1671">
                  <c:v>9.3194999999999997</c:v>
                </c:pt>
                <c:pt idx="1672">
                  <c:v>9.3239999999999998</c:v>
                </c:pt>
                <c:pt idx="1673">
                  <c:v>9.3285</c:v>
                </c:pt>
                <c:pt idx="1674">
                  <c:v>9.3330000000000002</c:v>
                </c:pt>
                <c:pt idx="1675">
                  <c:v>9.3375000000000004</c:v>
                </c:pt>
                <c:pt idx="1676">
                  <c:v>9.3420000000000005</c:v>
                </c:pt>
                <c:pt idx="1677">
                  <c:v>9.3465000000000007</c:v>
                </c:pt>
                <c:pt idx="1678">
                  <c:v>9.3510000000000009</c:v>
                </c:pt>
                <c:pt idx="1679">
                  <c:v>9.3554999999999993</c:v>
                </c:pt>
                <c:pt idx="1680">
                  <c:v>9.36</c:v>
                </c:pt>
                <c:pt idx="1681">
                  <c:v>9.3644999999999996</c:v>
                </c:pt>
                <c:pt idx="1682">
                  <c:v>9.3689999999999998</c:v>
                </c:pt>
                <c:pt idx="1683">
                  <c:v>9.3734999999999999</c:v>
                </c:pt>
                <c:pt idx="1684">
                  <c:v>9.3780000000000001</c:v>
                </c:pt>
                <c:pt idx="1685">
                  <c:v>9.3825000000000003</c:v>
                </c:pt>
                <c:pt idx="1686">
                  <c:v>9.3870000000000005</c:v>
                </c:pt>
                <c:pt idx="1687">
                  <c:v>9.3915000000000006</c:v>
                </c:pt>
                <c:pt idx="1688">
                  <c:v>9.3960000000000008</c:v>
                </c:pt>
                <c:pt idx="1689">
                  <c:v>9.4004999999999992</c:v>
                </c:pt>
                <c:pt idx="1690">
                  <c:v>9.4049999999999994</c:v>
                </c:pt>
                <c:pt idx="1691">
                  <c:v>9.4094999999999995</c:v>
                </c:pt>
                <c:pt idx="1692">
                  <c:v>9.4139999999999997</c:v>
                </c:pt>
                <c:pt idx="1693">
                  <c:v>9.4184999999999999</c:v>
                </c:pt>
                <c:pt idx="1694">
                  <c:v>9.423</c:v>
                </c:pt>
                <c:pt idx="1695">
                  <c:v>9.4275000000000002</c:v>
                </c:pt>
                <c:pt idx="1696">
                  <c:v>9.4320000000000004</c:v>
                </c:pt>
                <c:pt idx="1697">
                  <c:v>9.4365000000000006</c:v>
                </c:pt>
                <c:pt idx="1698">
                  <c:v>9.4410000000000007</c:v>
                </c:pt>
                <c:pt idx="1699">
                  <c:v>9.4454999999999991</c:v>
                </c:pt>
                <c:pt idx="1700">
                  <c:v>9.4499999999999993</c:v>
                </c:pt>
                <c:pt idx="1701">
                  <c:v>9.4544999999999995</c:v>
                </c:pt>
                <c:pt idx="1702">
                  <c:v>9.4589999999999996</c:v>
                </c:pt>
                <c:pt idx="1703">
                  <c:v>9.4634999999999998</c:v>
                </c:pt>
                <c:pt idx="1704">
                  <c:v>9.468</c:v>
                </c:pt>
                <c:pt idx="1705">
                  <c:v>9.4725000000000001</c:v>
                </c:pt>
                <c:pt idx="1706">
                  <c:v>9.4770000000000003</c:v>
                </c:pt>
                <c:pt idx="1707">
                  <c:v>9.4815000000000005</c:v>
                </c:pt>
                <c:pt idx="1708">
                  <c:v>9.4860000000000007</c:v>
                </c:pt>
                <c:pt idx="1709">
                  <c:v>9.4905000000000008</c:v>
                </c:pt>
                <c:pt idx="1710">
                  <c:v>9.4949999999999992</c:v>
                </c:pt>
                <c:pt idx="1711">
                  <c:v>9.4994999999999994</c:v>
                </c:pt>
                <c:pt idx="1712">
                  <c:v>9.5039999999999996</c:v>
                </c:pt>
                <c:pt idx="1713">
                  <c:v>9.5084999999999997</c:v>
                </c:pt>
                <c:pt idx="1714">
                  <c:v>9.5129999999999999</c:v>
                </c:pt>
                <c:pt idx="1715">
                  <c:v>9.5175000000000001</c:v>
                </c:pt>
                <c:pt idx="1716">
                  <c:v>9.5220000000000002</c:v>
                </c:pt>
                <c:pt idx="1717">
                  <c:v>9.5265000000000004</c:v>
                </c:pt>
                <c:pt idx="1718">
                  <c:v>9.5310000000000006</c:v>
                </c:pt>
                <c:pt idx="1719">
                  <c:v>9.5355000000000008</c:v>
                </c:pt>
                <c:pt idx="1720">
                  <c:v>9.5399999999999991</c:v>
                </c:pt>
                <c:pt idx="1721">
                  <c:v>9.5444999999999993</c:v>
                </c:pt>
                <c:pt idx="1722">
                  <c:v>9.5489999999999995</c:v>
                </c:pt>
                <c:pt idx="1723">
                  <c:v>9.5534999999999997</c:v>
                </c:pt>
                <c:pt idx="1724">
                  <c:v>9.5579999999999998</c:v>
                </c:pt>
                <c:pt idx="1725">
                  <c:v>9.5625</c:v>
                </c:pt>
                <c:pt idx="1726">
                  <c:v>9.5670000000000002</c:v>
                </c:pt>
                <c:pt idx="1727">
                  <c:v>9.5715000000000003</c:v>
                </c:pt>
                <c:pt idx="1728">
                  <c:v>9.5760000000000005</c:v>
                </c:pt>
                <c:pt idx="1729">
                  <c:v>9.5805000000000007</c:v>
                </c:pt>
                <c:pt idx="1730">
                  <c:v>9.5850000000000009</c:v>
                </c:pt>
                <c:pt idx="1731">
                  <c:v>9.5894999999999992</c:v>
                </c:pt>
                <c:pt idx="1732">
                  <c:v>9.5939999999999994</c:v>
                </c:pt>
                <c:pt idx="1733">
                  <c:v>9.5984999999999996</c:v>
                </c:pt>
                <c:pt idx="1734">
                  <c:v>9.6029999999999998</c:v>
                </c:pt>
                <c:pt idx="1735">
                  <c:v>9.6074999999999999</c:v>
                </c:pt>
                <c:pt idx="1736">
                  <c:v>9.6120000000000001</c:v>
                </c:pt>
                <c:pt idx="1737">
                  <c:v>9.6165000000000003</c:v>
                </c:pt>
                <c:pt idx="1738">
                  <c:v>9.6210000000000004</c:v>
                </c:pt>
                <c:pt idx="1739">
                  <c:v>9.6255000000000006</c:v>
                </c:pt>
                <c:pt idx="1740">
                  <c:v>9.6300000000000008</c:v>
                </c:pt>
                <c:pt idx="1741">
                  <c:v>9.6344999999999992</c:v>
                </c:pt>
                <c:pt idx="1742">
                  <c:v>9.6389999999999993</c:v>
                </c:pt>
                <c:pt idx="1743">
                  <c:v>9.6434999999999995</c:v>
                </c:pt>
                <c:pt idx="1744">
                  <c:v>9.6479999999999997</c:v>
                </c:pt>
                <c:pt idx="1745">
                  <c:v>9.6524999999999999</c:v>
                </c:pt>
                <c:pt idx="1746">
                  <c:v>9.657</c:v>
                </c:pt>
                <c:pt idx="1747">
                  <c:v>9.6615000000000002</c:v>
                </c:pt>
                <c:pt idx="1748">
                  <c:v>9.6660000000000004</c:v>
                </c:pt>
                <c:pt idx="1749">
                  <c:v>9.6705000000000005</c:v>
                </c:pt>
                <c:pt idx="1750">
                  <c:v>9.6750000000000007</c:v>
                </c:pt>
                <c:pt idx="1751">
                  <c:v>9.6795000000000009</c:v>
                </c:pt>
                <c:pt idx="1752">
                  <c:v>9.6839999999999993</c:v>
                </c:pt>
                <c:pt idx="1753">
                  <c:v>9.6884999999999994</c:v>
                </c:pt>
                <c:pt idx="1754">
                  <c:v>9.6929999999999996</c:v>
                </c:pt>
                <c:pt idx="1755">
                  <c:v>9.6974999999999998</c:v>
                </c:pt>
                <c:pt idx="1756">
                  <c:v>9.702</c:v>
                </c:pt>
                <c:pt idx="1757">
                  <c:v>9.7065000000000001</c:v>
                </c:pt>
                <c:pt idx="1758">
                  <c:v>9.7110000000000003</c:v>
                </c:pt>
                <c:pt idx="1759">
                  <c:v>9.7155000000000005</c:v>
                </c:pt>
                <c:pt idx="1760">
                  <c:v>9.7200000000000006</c:v>
                </c:pt>
                <c:pt idx="1761">
                  <c:v>9.7245000000000008</c:v>
                </c:pt>
                <c:pt idx="1762">
                  <c:v>9.7289999999999992</c:v>
                </c:pt>
                <c:pt idx="1763">
                  <c:v>9.7334999999999994</c:v>
                </c:pt>
                <c:pt idx="1764">
                  <c:v>9.7379999999999995</c:v>
                </c:pt>
                <c:pt idx="1765">
                  <c:v>9.7424999999999997</c:v>
                </c:pt>
                <c:pt idx="1766">
                  <c:v>9.7469999999999999</c:v>
                </c:pt>
                <c:pt idx="1767">
                  <c:v>9.7515000000000001</c:v>
                </c:pt>
                <c:pt idx="1768">
                  <c:v>9.7560000000000002</c:v>
                </c:pt>
                <c:pt idx="1769">
                  <c:v>9.7605000000000004</c:v>
                </c:pt>
                <c:pt idx="1770">
                  <c:v>9.7650000000000006</c:v>
                </c:pt>
                <c:pt idx="1771">
                  <c:v>9.7695000000000007</c:v>
                </c:pt>
                <c:pt idx="1772">
                  <c:v>9.7739999999999991</c:v>
                </c:pt>
                <c:pt idx="1773">
                  <c:v>9.7784999999999993</c:v>
                </c:pt>
                <c:pt idx="1774">
                  <c:v>9.7829999999999995</c:v>
                </c:pt>
                <c:pt idx="1775">
                  <c:v>9.7874999999999996</c:v>
                </c:pt>
                <c:pt idx="1776">
                  <c:v>9.7919999999999998</c:v>
                </c:pt>
                <c:pt idx="1777">
                  <c:v>9.7965</c:v>
                </c:pt>
                <c:pt idx="1778">
                  <c:v>9.8010000000000002</c:v>
                </c:pt>
                <c:pt idx="1779">
                  <c:v>9.8055000000000003</c:v>
                </c:pt>
                <c:pt idx="1780">
                  <c:v>9.81</c:v>
                </c:pt>
                <c:pt idx="1781">
                  <c:v>9.8145000000000007</c:v>
                </c:pt>
                <c:pt idx="1782">
                  <c:v>9.8190000000000008</c:v>
                </c:pt>
                <c:pt idx="1783">
                  <c:v>9.8234999999999992</c:v>
                </c:pt>
                <c:pt idx="1784">
                  <c:v>9.8279999999999994</c:v>
                </c:pt>
                <c:pt idx="1785">
                  <c:v>9.8324999999999996</c:v>
                </c:pt>
                <c:pt idx="1786">
                  <c:v>9.8369999999999997</c:v>
                </c:pt>
                <c:pt idx="1787">
                  <c:v>9.8414999999999999</c:v>
                </c:pt>
                <c:pt idx="1788">
                  <c:v>9.8460000000000001</c:v>
                </c:pt>
                <c:pt idx="1789">
                  <c:v>9.8505000000000003</c:v>
                </c:pt>
                <c:pt idx="1790">
                  <c:v>9.8550000000000004</c:v>
                </c:pt>
                <c:pt idx="1791">
                  <c:v>9.8595000000000006</c:v>
                </c:pt>
                <c:pt idx="1792">
                  <c:v>9.8640000000000008</c:v>
                </c:pt>
                <c:pt idx="1793">
                  <c:v>9.8684999999999992</c:v>
                </c:pt>
                <c:pt idx="1794">
                  <c:v>9.8729999999999993</c:v>
                </c:pt>
                <c:pt idx="1795">
                  <c:v>9.8774999999999995</c:v>
                </c:pt>
                <c:pt idx="1796">
                  <c:v>9.8819999999999997</c:v>
                </c:pt>
                <c:pt idx="1797">
                  <c:v>9.8864999999999998</c:v>
                </c:pt>
                <c:pt idx="1798">
                  <c:v>9.891</c:v>
                </c:pt>
                <c:pt idx="1799">
                  <c:v>9.8955000000000002</c:v>
                </c:pt>
                <c:pt idx="1800">
                  <c:v>9.9</c:v>
                </c:pt>
                <c:pt idx="1801">
                  <c:v>9.9045000000000005</c:v>
                </c:pt>
                <c:pt idx="1802">
                  <c:v>9.9090000000000007</c:v>
                </c:pt>
                <c:pt idx="1803">
                  <c:v>9.9135000000000009</c:v>
                </c:pt>
                <c:pt idx="1804">
                  <c:v>9.9179999999999993</c:v>
                </c:pt>
                <c:pt idx="1805">
                  <c:v>9.9224999999999994</c:v>
                </c:pt>
                <c:pt idx="1806">
                  <c:v>9.9269999999999996</c:v>
                </c:pt>
                <c:pt idx="1807">
                  <c:v>9.9314999999999998</c:v>
                </c:pt>
                <c:pt idx="1808">
                  <c:v>9.9359999999999999</c:v>
                </c:pt>
                <c:pt idx="1809">
                  <c:v>9.9405000000000001</c:v>
                </c:pt>
                <c:pt idx="1810">
                  <c:v>9.9450000000000003</c:v>
                </c:pt>
                <c:pt idx="1811">
                  <c:v>9.9495000000000005</c:v>
                </c:pt>
                <c:pt idx="1812">
                  <c:v>9.9540000000000006</c:v>
                </c:pt>
                <c:pt idx="1813">
                  <c:v>9.9585000000000008</c:v>
                </c:pt>
                <c:pt idx="1814">
                  <c:v>9.9629999999999992</c:v>
                </c:pt>
                <c:pt idx="1815">
                  <c:v>9.9674999999999994</c:v>
                </c:pt>
                <c:pt idx="1816">
                  <c:v>9.9719999999999995</c:v>
                </c:pt>
                <c:pt idx="1817">
                  <c:v>9.9764999999999997</c:v>
                </c:pt>
                <c:pt idx="1818">
                  <c:v>9.9809999999999999</c:v>
                </c:pt>
                <c:pt idx="1819">
                  <c:v>9.9855</c:v>
                </c:pt>
                <c:pt idx="1820">
                  <c:v>9.99</c:v>
                </c:pt>
                <c:pt idx="1821">
                  <c:v>9.9945000000000004</c:v>
                </c:pt>
                <c:pt idx="1822">
                  <c:v>9.9990000000000006</c:v>
                </c:pt>
                <c:pt idx="1823">
                  <c:v>10.003500000000001</c:v>
                </c:pt>
                <c:pt idx="1824">
                  <c:v>10.007999999999999</c:v>
                </c:pt>
                <c:pt idx="1825">
                  <c:v>10.012499999999999</c:v>
                </c:pt>
                <c:pt idx="1826">
                  <c:v>10.016999999999999</c:v>
                </c:pt>
                <c:pt idx="1827">
                  <c:v>10.0215</c:v>
                </c:pt>
                <c:pt idx="1828">
                  <c:v>10.026</c:v>
                </c:pt>
                <c:pt idx="1829">
                  <c:v>10.0305</c:v>
                </c:pt>
                <c:pt idx="1830">
                  <c:v>10.035</c:v>
                </c:pt>
                <c:pt idx="1831">
                  <c:v>10.0395</c:v>
                </c:pt>
                <c:pt idx="1832">
                  <c:v>10.044</c:v>
                </c:pt>
                <c:pt idx="1833">
                  <c:v>10.048500000000001</c:v>
                </c:pt>
                <c:pt idx="1834">
                  <c:v>10.053000000000001</c:v>
                </c:pt>
                <c:pt idx="1835">
                  <c:v>10.057499999999999</c:v>
                </c:pt>
                <c:pt idx="1836">
                  <c:v>10.061999999999999</c:v>
                </c:pt>
                <c:pt idx="1837">
                  <c:v>10.0665</c:v>
                </c:pt>
                <c:pt idx="1838">
                  <c:v>10.071</c:v>
                </c:pt>
                <c:pt idx="1839">
                  <c:v>10.0755</c:v>
                </c:pt>
                <c:pt idx="1840">
                  <c:v>10.08</c:v>
                </c:pt>
                <c:pt idx="1841">
                  <c:v>10.0845</c:v>
                </c:pt>
                <c:pt idx="1842">
                  <c:v>10.089</c:v>
                </c:pt>
                <c:pt idx="1843">
                  <c:v>10.093500000000001</c:v>
                </c:pt>
                <c:pt idx="1844">
                  <c:v>10.098000000000001</c:v>
                </c:pt>
                <c:pt idx="1845">
                  <c:v>10.102499999999999</c:v>
                </c:pt>
                <c:pt idx="1846">
                  <c:v>10.106999999999999</c:v>
                </c:pt>
                <c:pt idx="1847">
                  <c:v>10.111499999999999</c:v>
                </c:pt>
                <c:pt idx="1848">
                  <c:v>10.116</c:v>
                </c:pt>
                <c:pt idx="1849">
                  <c:v>10.1205</c:v>
                </c:pt>
                <c:pt idx="1850">
                  <c:v>10.125</c:v>
                </c:pt>
                <c:pt idx="1851">
                  <c:v>10.1295</c:v>
                </c:pt>
                <c:pt idx="1852">
                  <c:v>10.134</c:v>
                </c:pt>
                <c:pt idx="1853">
                  <c:v>10.138500000000001</c:v>
                </c:pt>
                <c:pt idx="1854">
                  <c:v>10.143000000000001</c:v>
                </c:pt>
                <c:pt idx="1855">
                  <c:v>10.147500000000001</c:v>
                </c:pt>
                <c:pt idx="1856">
                  <c:v>10.151999999999999</c:v>
                </c:pt>
                <c:pt idx="1857">
                  <c:v>10.156499999999999</c:v>
                </c:pt>
                <c:pt idx="1858">
                  <c:v>10.161</c:v>
                </c:pt>
                <c:pt idx="1859">
                  <c:v>10.1655</c:v>
                </c:pt>
                <c:pt idx="1860">
                  <c:v>10.17</c:v>
                </c:pt>
                <c:pt idx="1861">
                  <c:v>10.1745</c:v>
                </c:pt>
                <c:pt idx="1862">
                  <c:v>10.179</c:v>
                </c:pt>
                <c:pt idx="1863">
                  <c:v>10.1835</c:v>
                </c:pt>
                <c:pt idx="1864">
                  <c:v>10.188000000000001</c:v>
                </c:pt>
                <c:pt idx="1865">
                  <c:v>10.192500000000001</c:v>
                </c:pt>
                <c:pt idx="1866">
                  <c:v>10.196999999999999</c:v>
                </c:pt>
                <c:pt idx="1867">
                  <c:v>10.201499999999999</c:v>
                </c:pt>
                <c:pt idx="1868">
                  <c:v>10.206</c:v>
                </c:pt>
                <c:pt idx="1869">
                  <c:v>10.2105</c:v>
                </c:pt>
                <c:pt idx="1870">
                  <c:v>10.215</c:v>
                </c:pt>
                <c:pt idx="1871">
                  <c:v>10.2195</c:v>
                </c:pt>
                <c:pt idx="1872">
                  <c:v>10.224</c:v>
                </c:pt>
                <c:pt idx="1873">
                  <c:v>10.2285</c:v>
                </c:pt>
                <c:pt idx="1874">
                  <c:v>10.233000000000001</c:v>
                </c:pt>
                <c:pt idx="1875">
                  <c:v>10.237500000000001</c:v>
                </c:pt>
                <c:pt idx="1876">
                  <c:v>10.242000000000001</c:v>
                </c:pt>
                <c:pt idx="1877">
                  <c:v>10.246499999999999</c:v>
                </c:pt>
                <c:pt idx="1878">
                  <c:v>10.250999999999999</c:v>
                </c:pt>
                <c:pt idx="1879">
                  <c:v>10.2555</c:v>
                </c:pt>
                <c:pt idx="1880">
                  <c:v>10.26</c:v>
                </c:pt>
                <c:pt idx="1881">
                  <c:v>10.2645</c:v>
                </c:pt>
                <c:pt idx="1882">
                  <c:v>10.269</c:v>
                </c:pt>
                <c:pt idx="1883">
                  <c:v>10.2735</c:v>
                </c:pt>
                <c:pt idx="1884">
                  <c:v>10.278</c:v>
                </c:pt>
                <c:pt idx="1885">
                  <c:v>10.282500000000001</c:v>
                </c:pt>
                <c:pt idx="1886">
                  <c:v>10.287000000000001</c:v>
                </c:pt>
                <c:pt idx="1887">
                  <c:v>10.291499999999999</c:v>
                </c:pt>
                <c:pt idx="1888">
                  <c:v>10.295999999999999</c:v>
                </c:pt>
                <c:pt idx="1889">
                  <c:v>10.3005</c:v>
                </c:pt>
                <c:pt idx="1890">
                  <c:v>10.305</c:v>
                </c:pt>
                <c:pt idx="1891">
                  <c:v>10.3095</c:v>
                </c:pt>
                <c:pt idx="1892">
                  <c:v>10.314</c:v>
                </c:pt>
                <c:pt idx="1893">
                  <c:v>10.3185</c:v>
                </c:pt>
                <c:pt idx="1894">
                  <c:v>10.323</c:v>
                </c:pt>
                <c:pt idx="1895">
                  <c:v>10.327500000000001</c:v>
                </c:pt>
                <c:pt idx="1896">
                  <c:v>10.332000000000001</c:v>
                </c:pt>
                <c:pt idx="1897">
                  <c:v>10.336499999999999</c:v>
                </c:pt>
                <c:pt idx="1898">
                  <c:v>10.340999999999999</c:v>
                </c:pt>
                <c:pt idx="1899">
                  <c:v>10.345499999999999</c:v>
                </c:pt>
                <c:pt idx="1900">
                  <c:v>10.35</c:v>
                </c:pt>
                <c:pt idx="1901">
                  <c:v>10.3545</c:v>
                </c:pt>
                <c:pt idx="1902">
                  <c:v>10.359</c:v>
                </c:pt>
                <c:pt idx="1903">
                  <c:v>10.3635</c:v>
                </c:pt>
                <c:pt idx="1904">
                  <c:v>10.368</c:v>
                </c:pt>
                <c:pt idx="1905">
                  <c:v>10.3725</c:v>
                </c:pt>
                <c:pt idx="1906">
                  <c:v>10.377000000000001</c:v>
                </c:pt>
                <c:pt idx="1907">
                  <c:v>10.381500000000001</c:v>
                </c:pt>
                <c:pt idx="1908">
                  <c:v>10.385999999999999</c:v>
                </c:pt>
                <c:pt idx="1909">
                  <c:v>10.390499999999999</c:v>
                </c:pt>
                <c:pt idx="1910">
                  <c:v>10.395</c:v>
                </c:pt>
                <c:pt idx="1911">
                  <c:v>10.3995</c:v>
                </c:pt>
                <c:pt idx="1912">
                  <c:v>10.404</c:v>
                </c:pt>
                <c:pt idx="1913">
                  <c:v>10.4085</c:v>
                </c:pt>
                <c:pt idx="1914">
                  <c:v>10.413</c:v>
                </c:pt>
                <c:pt idx="1915">
                  <c:v>10.4175</c:v>
                </c:pt>
                <c:pt idx="1916">
                  <c:v>10.422000000000001</c:v>
                </c:pt>
                <c:pt idx="1917">
                  <c:v>10.426500000000001</c:v>
                </c:pt>
                <c:pt idx="1918">
                  <c:v>10.430999999999999</c:v>
                </c:pt>
                <c:pt idx="1919">
                  <c:v>10.435499999999999</c:v>
                </c:pt>
                <c:pt idx="1920">
                  <c:v>10.44</c:v>
                </c:pt>
                <c:pt idx="1921">
                  <c:v>10.4445</c:v>
                </c:pt>
                <c:pt idx="1922">
                  <c:v>10.449</c:v>
                </c:pt>
                <c:pt idx="1923">
                  <c:v>10.4535</c:v>
                </c:pt>
                <c:pt idx="1924">
                  <c:v>10.458</c:v>
                </c:pt>
                <c:pt idx="1925">
                  <c:v>10.4625</c:v>
                </c:pt>
                <c:pt idx="1926">
                  <c:v>10.467000000000001</c:v>
                </c:pt>
                <c:pt idx="1927">
                  <c:v>10.471500000000001</c:v>
                </c:pt>
                <c:pt idx="1928">
                  <c:v>10.476000000000001</c:v>
                </c:pt>
                <c:pt idx="1929">
                  <c:v>10.480499999999999</c:v>
                </c:pt>
                <c:pt idx="1930">
                  <c:v>10.484999999999999</c:v>
                </c:pt>
                <c:pt idx="1931">
                  <c:v>10.4895</c:v>
                </c:pt>
                <c:pt idx="1932">
                  <c:v>10.494</c:v>
                </c:pt>
                <c:pt idx="1933">
                  <c:v>10.4985</c:v>
                </c:pt>
                <c:pt idx="1934">
                  <c:v>10.503</c:v>
                </c:pt>
                <c:pt idx="1935">
                  <c:v>10.5075</c:v>
                </c:pt>
                <c:pt idx="1936">
                  <c:v>10.512</c:v>
                </c:pt>
                <c:pt idx="1937">
                  <c:v>10.516500000000001</c:v>
                </c:pt>
                <c:pt idx="1938">
                  <c:v>10.521000000000001</c:v>
                </c:pt>
                <c:pt idx="1939">
                  <c:v>10.525499999999999</c:v>
                </c:pt>
                <c:pt idx="1940">
                  <c:v>10.53</c:v>
                </c:pt>
                <c:pt idx="1941">
                  <c:v>10.5345</c:v>
                </c:pt>
                <c:pt idx="1942">
                  <c:v>10.539</c:v>
                </c:pt>
                <c:pt idx="1943">
                  <c:v>10.5435</c:v>
                </c:pt>
                <c:pt idx="1944">
                  <c:v>10.548</c:v>
                </c:pt>
                <c:pt idx="1945">
                  <c:v>10.5525</c:v>
                </c:pt>
                <c:pt idx="1946">
                  <c:v>10.557</c:v>
                </c:pt>
                <c:pt idx="1947">
                  <c:v>10.561500000000001</c:v>
                </c:pt>
                <c:pt idx="1948">
                  <c:v>10.566000000000001</c:v>
                </c:pt>
                <c:pt idx="1949">
                  <c:v>10.570499999999999</c:v>
                </c:pt>
                <c:pt idx="1950">
                  <c:v>10.574999999999999</c:v>
                </c:pt>
                <c:pt idx="1951">
                  <c:v>10.579499999999999</c:v>
                </c:pt>
                <c:pt idx="1952">
                  <c:v>10.584</c:v>
                </c:pt>
                <c:pt idx="1953">
                  <c:v>10.5885</c:v>
                </c:pt>
                <c:pt idx="1954">
                  <c:v>10.593</c:v>
                </c:pt>
                <c:pt idx="1955">
                  <c:v>10.5975</c:v>
                </c:pt>
                <c:pt idx="1956">
                  <c:v>10.602</c:v>
                </c:pt>
                <c:pt idx="1957">
                  <c:v>10.6065</c:v>
                </c:pt>
                <c:pt idx="1958">
                  <c:v>10.611000000000001</c:v>
                </c:pt>
                <c:pt idx="1959">
                  <c:v>10.615500000000001</c:v>
                </c:pt>
                <c:pt idx="1960">
                  <c:v>10.62</c:v>
                </c:pt>
                <c:pt idx="1961">
                  <c:v>10.624499999999999</c:v>
                </c:pt>
                <c:pt idx="1962">
                  <c:v>10.629</c:v>
                </c:pt>
                <c:pt idx="1963">
                  <c:v>10.6335</c:v>
                </c:pt>
                <c:pt idx="1964">
                  <c:v>10.638</c:v>
                </c:pt>
                <c:pt idx="1965">
                  <c:v>10.6425</c:v>
                </c:pt>
                <c:pt idx="1966">
                  <c:v>10.647</c:v>
                </c:pt>
                <c:pt idx="1967">
                  <c:v>10.6515</c:v>
                </c:pt>
                <c:pt idx="1968">
                  <c:v>10.656000000000001</c:v>
                </c:pt>
                <c:pt idx="1969">
                  <c:v>10.660500000000001</c:v>
                </c:pt>
                <c:pt idx="1970">
                  <c:v>10.664999999999999</c:v>
                </c:pt>
                <c:pt idx="1971">
                  <c:v>10.669499999999999</c:v>
                </c:pt>
                <c:pt idx="1972">
                  <c:v>10.673999999999999</c:v>
                </c:pt>
                <c:pt idx="1973">
                  <c:v>10.6785</c:v>
                </c:pt>
                <c:pt idx="1974">
                  <c:v>10.683</c:v>
                </c:pt>
                <c:pt idx="1975">
                  <c:v>10.6875</c:v>
                </c:pt>
                <c:pt idx="1976">
                  <c:v>10.692</c:v>
                </c:pt>
                <c:pt idx="1977">
                  <c:v>10.6965</c:v>
                </c:pt>
                <c:pt idx="1978">
                  <c:v>10.701000000000001</c:v>
                </c:pt>
                <c:pt idx="1979">
                  <c:v>10.705500000000001</c:v>
                </c:pt>
                <c:pt idx="1980">
                  <c:v>10.71</c:v>
                </c:pt>
                <c:pt idx="1981">
                  <c:v>10.714499999999999</c:v>
                </c:pt>
                <c:pt idx="1982">
                  <c:v>10.718999999999999</c:v>
                </c:pt>
                <c:pt idx="1983">
                  <c:v>10.7235</c:v>
                </c:pt>
                <c:pt idx="1984">
                  <c:v>10.728</c:v>
                </c:pt>
                <c:pt idx="1985">
                  <c:v>10.7325</c:v>
                </c:pt>
                <c:pt idx="1986">
                  <c:v>10.737</c:v>
                </c:pt>
                <c:pt idx="1987">
                  <c:v>10.7415</c:v>
                </c:pt>
                <c:pt idx="1988">
                  <c:v>10.746</c:v>
                </c:pt>
                <c:pt idx="1989">
                  <c:v>10.750500000000001</c:v>
                </c:pt>
                <c:pt idx="1990">
                  <c:v>10.755000000000001</c:v>
                </c:pt>
                <c:pt idx="1991">
                  <c:v>10.759499999999999</c:v>
                </c:pt>
                <c:pt idx="1992">
                  <c:v>10.763999999999999</c:v>
                </c:pt>
                <c:pt idx="1993">
                  <c:v>10.7685</c:v>
                </c:pt>
                <c:pt idx="1994">
                  <c:v>10.773</c:v>
                </c:pt>
                <c:pt idx="1995">
                  <c:v>10.7775</c:v>
                </c:pt>
                <c:pt idx="1996">
                  <c:v>10.782</c:v>
                </c:pt>
                <c:pt idx="1997">
                  <c:v>10.7865</c:v>
                </c:pt>
                <c:pt idx="1998">
                  <c:v>10.791</c:v>
                </c:pt>
                <c:pt idx="1999">
                  <c:v>10.795500000000001</c:v>
                </c:pt>
                <c:pt idx="2000">
                  <c:v>10.8</c:v>
                </c:pt>
                <c:pt idx="2001">
                  <c:v>10.804500000000001</c:v>
                </c:pt>
                <c:pt idx="2002">
                  <c:v>10.808999999999999</c:v>
                </c:pt>
                <c:pt idx="2003">
                  <c:v>10.813499999999999</c:v>
                </c:pt>
                <c:pt idx="2004">
                  <c:v>10.818</c:v>
                </c:pt>
                <c:pt idx="2005">
                  <c:v>10.8225</c:v>
                </c:pt>
                <c:pt idx="2006">
                  <c:v>10.827</c:v>
                </c:pt>
                <c:pt idx="2007">
                  <c:v>10.8315</c:v>
                </c:pt>
                <c:pt idx="2008">
                  <c:v>10.836</c:v>
                </c:pt>
                <c:pt idx="2009">
                  <c:v>10.8405</c:v>
                </c:pt>
                <c:pt idx="2010">
                  <c:v>10.845000000000001</c:v>
                </c:pt>
                <c:pt idx="2011">
                  <c:v>10.849500000000001</c:v>
                </c:pt>
                <c:pt idx="2012">
                  <c:v>10.853999999999999</c:v>
                </c:pt>
                <c:pt idx="2013">
                  <c:v>10.858499999999999</c:v>
                </c:pt>
                <c:pt idx="2014">
                  <c:v>10.863</c:v>
                </c:pt>
                <c:pt idx="2015">
                  <c:v>10.8675</c:v>
                </c:pt>
                <c:pt idx="2016">
                  <c:v>10.872</c:v>
                </c:pt>
                <c:pt idx="2017">
                  <c:v>10.8765</c:v>
                </c:pt>
                <c:pt idx="2018">
                  <c:v>10.881</c:v>
                </c:pt>
                <c:pt idx="2019">
                  <c:v>10.8855</c:v>
                </c:pt>
                <c:pt idx="2020">
                  <c:v>10.89</c:v>
                </c:pt>
                <c:pt idx="2021">
                  <c:v>10.894500000000001</c:v>
                </c:pt>
                <c:pt idx="2022">
                  <c:v>10.898999999999999</c:v>
                </c:pt>
                <c:pt idx="2023">
                  <c:v>10.903499999999999</c:v>
                </c:pt>
                <c:pt idx="2024">
                  <c:v>10.907999999999999</c:v>
                </c:pt>
                <c:pt idx="2025">
                  <c:v>10.9125</c:v>
                </c:pt>
                <c:pt idx="2026">
                  <c:v>10.917</c:v>
                </c:pt>
                <c:pt idx="2027">
                  <c:v>10.9215</c:v>
                </c:pt>
                <c:pt idx="2028">
                  <c:v>10.926</c:v>
                </c:pt>
                <c:pt idx="2029">
                  <c:v>10.9305</c:v>
                </c:pt>
                <c:pt idx="2030">
                  <c:v>10.935</c:v>
                </c:pt>
                <c:pt idx="2031">
                  <c:v>10.939500000000001</c:v>
                </c:pt>
                <c:pt idx="2032">
                  <c:v>10.944000000000001</c:v>
                </c:pt>
                <c:pt idx="2033">
                  <c:v>10.948499999999999</c:v>
                </c:pt>
                <c:pt idx="2034">
                  <c:v>10.952999999999999</c:v>
                </c:pt>
                <c:pt idx="2035">
                  <c:v>10.9575</c:v>
                </c:pt>
                <c:pt idx="2036">
                  <c:v>10.962</c:v>
                </c:pt>
                <c:pt idx="2037">
                  <c:v>10.9665</c:v>
                </c:pt>
                <c:pt idx="2038">
                  <c:v>10.971</c:v>
                </c:pt>
                <c:pt idx="2039">
                  <c:v>10.9755</c:v>
                </c:pt>
                <c:pt idx="2040">
                  <c:v>10.98</c:v>
                </c:pt>
                <c:pt idx="2041">
                  <c:v>10.984500000000001</c:v>
                </c:pt>
                <c:pt idx="2042">
                  <c:v>10.989000000000001</c:v>
                </c:pt>
                <c:pt idx="2043">
                  <c:v>10.993499999999999</c:v>
                </c:pt>
                <c:pt idx="2044">
                  <c:v>10.997999999999999</c:v>
                </c:pt>
                <c:pt idx="2045">
                  <c:v>11.0025</c:v>
                </c:pt>
                <c:pt idx="2046">
                  <c:v>11.007</c:v>
                </c:pt>
                <c:pt idx="2047">
                  <c:v>11.0115</c:v>
                </c:pt>
                <c:pt idx="2048">
                  <c:v>11.016</c:v>
                </c:pt>
                <c:pt idx="2049">
                  <c:v>11.0205</c:v>
                </c:pt>
                <c:pt idx="2050">
                  <c:v>11.025</c:v>
                </c:pt>
                <c:pt idx="2051">
                  <c:v>11.029500000000001</c:v>
                </c:pt>
                <c:pt idx="2052">
                  <c:v>11.034000000000001</c:v>
                </c:pt>
                <c:pt idx="2053">
                  <c:v>11.038500000000001</c:v>
                </c:pt>
                <c:pt idx="2054">
                  <c:v>11.042999999999999</c:v>
                </c:pt>
                <c:pt idx="2055">
                  <c:v>11.047499999999999</c:v>
                </c:pt>
                <c:pt idx="2056">
                  <c:v>11.052</c:v>
                </c:pt>
                <c:pt idx="2057">
                  <c:v>11.0565</c:v>
                </c:pt>
                <c:pt idx="2058">
                  <c:v>11.061</c:v>
                </c:pt>
                <c:pt idx="2059">
                  <c:v>11.0655</c:v>
                </c:pt>
                <c:pt idx="2060">
                  <c:v>11.07</c:v>
                </c:pt>
                <c:pt idx="2061">
                  <c:v>11.0745</c:v>
                </c:pt>
                <c:pt idx="2062">
                  <c:v>11.079000000000001</c:v>
                </c:pt>
                <c:pt idx="2063">
                  <c:v>11.083500000000001</c:v>
                </c:pt>
                <c:pt idx="2064">
                  <c:v>11.087999999999999</c:v>
                </c:pt>
                <c:pt idx="2065">
                  <c:v>11.092499999999999</c:v>
                </c:pt>
                <c:pt idx="2066">
                  <c:v>11.097</c:v>
                </c:pt>
                <c:pt idx="2067">
                  <c:v>11.1015</c:v>
                </c:pt>
                <c:pt idx="2068">
                  <c:v>11.106</c:v>
                </c:pt>
                <c:pt idx="2069">
                  <c:v>11.1105</c:v>
                </c:pt>
                <c:pt idx="2070">
                  <c:v>11.115</c:v>
                </c:pt>
                <c:pt idx="2071">
                  <c:v>11.1195</c:v>
                </c:pt>
                <c:pt idx="2072">
                  <c:v>11.124000000000001</c:v>
                </c:pt>
                <c:pt idx="2073">
                  <c:v>11.128500000000001</c:v>
                </c:pt>
                <c:pt idx="2074">
                  <c:v>11.132999999999999</c:v>
                </c:pt>
                <c:pt idx="2075">
                  <c:v>11.137499999999999</c:v>
                </c:pt>
                <c:pt idx="2076">
                  <c:v>11.141999999999999</c:v>
                </c:pt>
                <c:pt idx="2077">
                  <c:v>11.1465</c:v>
                </c:pt>
                <c:pt idx="2078">
                  <c:v>11.151</c:v>
                </c:pt>
                <c:pt idx="2079">
                  <c:v>11.1555</c:v>
                </c:pt>
                <c:pt idx="2080">
                  <c:v>11.16</c:v>
                </c:pt>
                <c:pt idx="2081">
                  <c:v>11.1645</c:v>
                </c:pt>
                <c:pt idx="2082">
                  <c:v>11.169</c:v>
                </c:pt>
                <c:pt idx="2083">
                  <c:v>11.173500000000001</c:v>
                </c:pt>
                <c:pt idx="2084">
                  <c:v>11.178000000000001</c:v>
                </c:pt>
                <c:pt idx="2085">
                  <c:v>11.182499999999999</c:v>
                </c:pt>
                <c:pt idx="2086">
                  <c:v>11.186999999999999</c:v>
                </c:pt>
                <c:pt idx="2087">
                  <c:v>11.1915</c:v>
                </c:pt>
                <c:pt idx="2088">
                  <c:v>11.196</c:v>
                </c:pt>
                <c:pt idx="2089">
                  <c:v>11.2005</c:v>
                </c:pt>
                <c:pt idx="2090">
                  <c:v>11.205</c:v>
                </c:pt>
                <c:pt idx="2091">
                  <c:v>11.2095</c:v>
                </c:pt>
                <c:pt idx="2092">
                  <c:v>11.214</c:v>
                </c:pt>
                <c:pt idx="2093">
                  <c:v>11.218500000000001</c:v>
                </c:pt>
                <c:pt idx="2094">
                  <c:v>11.223000000000001</c:v>
                </c:pt>
                <c:pt idx="2095">
                  <c:v>11.227499999999999</c:v>
                </c:pt>
                <c:pt idx="2096">
                  <c:v>11.231999999999999</c:v>
                </c:pt>
                <c:pt idx="2097">
                  <c:v>11.236499999999999</c:v>
                </c:pt>
                <c:pt idx="2098">
                  <c:v>11.241</c:v>
                </c:pt>
                <c:pt idx="2099">
                  <c:v>11.2455</c:v>
                </c:pt>
                <c:pt idx="2100">
                  <c:v>11.25</c:v>
                </c:pt>
                <c:pt idx="2101">
                  <c:v>11.2545</c:v>
                </c:pt>
                <c:pt idx="2102">
                  <c:v>11.259</c:v>
                </c:pt>
                <c:pt idx="2103">
                  <c:v>11.263500000000001</c:v>
                </c:pt>
                <c:pt idx="2104">
                  <c:v>11.268000000000001</c:v>
                </c:pt>
                <c:pt idx="2105">
                  <c:v>11.272500000000001</c:v>
                </c:pt>
                <c:pt idx="2106">
                  <c:v>11.276999999999999</c:v>
                </c:pt>
                <c:pt idx="2107">
                  <c:v>11.281499999999999</c:v>
                </c:pt>
                <c:pt idx="2108">
                  <c:v>11.286</c:v>
                </c:pt>
                <c:pt idx="2109">
                  <c:v>11.2905</c:v>
                </c:pt>
                <c:pt idx="2110">
                  <c:v>11.295</c:v>
                </c:pt>
                <c:pt idx="2111">
                  <c:v>11.2995</c:v>
                </c:pt>
                <c:pt idx="2112">
                  <c:v>11.304</c:v>
                </c:pt>
                <c:pt idx="2113">
                  <c:v>11.3085</c:v>
                </c:pt>
                <c:pt idx="2114">
                  <c:v>11.313000000000001</c:v>
                </c:pt>
                <c:pt idx="2115">
                  <c:v>11.317500000000001</c:v>
                </c:pt>
                <c:pt idx="2116">
                  <c:v>11.321999999999999</c:v>
                </c:pt>
                <c:pt idx="2117">
                  <c:v>11.326499999999999</c:v>
                </c:pt>
                <c:pt idx="2118">
                  <c:v>11.331</c:v>
                </c:pt>
                <c:pt idx="2119">
                  <c:v>11.3355</c:v>
                </c:pt>
                <c:pt idx="2120">
                  <c:v>11.34</c:v>
                </c:pt>
                <c:pt idx="2121">
                  <c:v>11.3445</c:v>
                </c:pt>
                <c:pt idx="2122">
                  <c:v>11.349</c:v>
                </c:pt>
                <c:pt idx="2123">
                  <c:v>11.3535</c:v>
                </c:pt>
                <c:pt idx="2124">
                  <c:v>11.358000000000001</c:v>
                </c:pt>
                <c:pt idx="2125">
                  <c:v>11.362500000000001</c:v>
                </c:pt>
                <c:pt idx="2126">
                  <c:v>11.367000000000001</c:v>
                </c:pt>
                <c:pt idx="2127">
                  <c:v>11.371499999999999</c:v>
                </c:pt>
                <c:pt idx="2128">
                  <c:v>11.375999999999999</c:v>
                </c:pt>
                <c:pt idx="2129">
                  <c:v>11.3805</c:v>
                </c:pt>
                <c:pt idx="2130">
                  <c:v>11.385</c:v>
                </c:pt>
                <c:pt idx="2131">
                  <c:v>11.3895</c:v>
                </c:pt>
                <c:pt idx="2132">
                  <c:v>11.394</c:v>
                </c:pt>
                <c:pt idx="2133">
                  <c:v>11.3985</c:v>
                </c:pt>
                <c:pt idx="2134">
                  <c:v>11.403</c:v>
                </c:pt>
                <c:pt idx="2135">
                  <c:v>11.407500000000001</c:v>
                </c:pt>
                <c:pt idx="2136">
                  <c:v>11.412000000000001</c:v>
                </c:pt>
                <c:pt idx="2137">
                  <c:v>11.416499999999999</c:v>
                </c:pt>
                <c:pt idx="2138">
                  <c:v>11.420999999999999</c:v>
                </c:pt>
                <c:pt idx="2139">
                  <c:v>11.4255</c:v>
                </c:pt>
                <c:pt idx="2140">
                  <c:v>11.43</c:v>
                </c:pt>
                <c:pt idx="2141">
                  <c:v>11.4345</c:v>
                </c:pt>
                <c:pt idx="2142">
                  <c:v>11.439</c:v>
                </c:pt>
                <c:pt idx="2143">
                  <c:v>11.4435</c:v>
                </c:pt>
                <c:pt idx="2144">
                  <c:v>11.448</c:v>
                </c:pt>
                <c:pt idx="2145">
                  <c:v>11.452500000000001</c:v>
                </c:pt>
                <c:pt idx="2146">
                  <c:v>11.457000000000001</c:v>
                </c:pt>
                <c:pt idx="2147">
                  <c:v>11.461499999999999</c:v>
                </c:pt>
                <c:pt idx="2148">
                  <c:v>11.465999999999999</c:v>
                </c:pt>
                <c:pt idx="2149">
                  <c:v>11.470499999999999</c:v>
                </c:pt>
                <c:pt idx="2150">
                  <c:v>11.475</c:v>
                </c:pt>
                <c:pt idx="2151">
                  <c:v>11.4795</c:v>
                </c:pt>
                <c:pt idx="2152">
                  <c:v>11.484</c:v>
                </c:pt>
                <c:pt idx="2153">
                  <c:v>11.4885</c:v>
                </c:pt>
                <c:pt idx="2154">
                  <c:v>11.493</c:v>
                </c:pt>
                <c:pt idx="2155">
                  <c:v>11.4975</c:v>
                </c:pt>
                <c:pt idx="2156">
                  <c:v>11.502000000000001</c:v>
                </c:pt>
                <c:pt idx="2157">
                  <c:v>11.506500000000001</c:v>
                </c:pt>
                <c:pt idx="2158">
                  <c:v>11.510999999999999</c:v>
                </c:pt>
                <c:pt idx="2159">
                  <c:v>11.515499999999999</c:v>
                </c:pt>
                <c:pt idx="2160">
                  <c:v>11.52</c:v>
                </c:pt>
                <c:pt idx="2161">
                  <c:v>11.5245</c:v>
                </c:pt>
                <c:pt idx="2162">
                  <c:v>11.529</c:v>
                </c:pt>
                <c:pt idx="2163">
                  <c:v>11.5335</c:v>
                </c:pt>
                <c:pt idx="2164">
                  <c:v>11.538</c:v>
                </c:pt>
                <c:pt idx="2165">
                  <c:v>11.5425</c:v>
                </c:pt>
                <c:pt idx="2166">
                  <c:v>11.547000000000001</c:v>
                </c:pt>
                <c:pt idx="2167">
                  <c:v>11.551500000000001</c:v>
                </c:pt>
                <c:pt idx="2168">
                  <c:v>11.555999999999999</c:v>
                </c:pt>
                <c:pt idx="2169">
                  <c:v>11.560499999999999</c:v>
                </c:pt>
                <c:pt idx="2170">
                  <c:v>11.565</c:v>
                </c:pt>
                <c:pt idx="2171">
                  <c:v>11.5695</c:v>
                </c:pt>
                <c:pt idx="2172">
                  <c:v>11.574</c:v>
                </c:pt>
                <c:pt idx="2173">
                  <c:v>11.5785</c:v>
                </c:pt>
                <c:pt idx="2174">
                  <c:v>11.583</c:v>
                </c:pt>
                <c:pt idx="2175">
                  <c:v>11.5875</c:v>
                </c:pt>
                <c:pt idx="2176">
                  <c:v>11.592000000000001</c:v>
                </c:pt>
                <c:pt idx="2177">
                  <c:v>11.596500000000001</c:v>
                </c:pt>
                <c:pt idx="2178">
                  <c:v>11.601000000000001</c:v>
                </c:pt>
                <c:pt idx="2179">
                  <c:v>11.605499999999999</c:v>
                </c:pt>
                <c:pt idx="2180">
                  <c:v>11.61</c:v>
                </c:pt>
                <c:pt idx="2181">
                  <c:v>11.6145</c:v>
                </c:pt>
                <c:pt idx="2182">
                  <c:v>11.619</c:v>
                </c:pt>
                <c:pt idx="2183">
                  <c:v>11.6235</c:v>
                </c:pt>
                <c:pt idx="2184">
                  <c:v>11.628</c:v>
                </c:pt>
                <c:pt idx="2185">
                  <c:v>11.6325</c:v>
                </c:pt>
                <c:pt idx="2186">
                  <c:v>11.637</c:v>
                </c:pt>
                <c:pt idx="2187">
                  <c:v>11.641500000000001</c:v>
                </c:pt>
                <c:pt idx="2188">
                  <c:v>11.646000000000001</c:v>
                </c:pt>
                <c:pt idx="2189">
                  <c:v>11.650499999999999</c:v>
                </c:pt>
                <c:pt idx="2190">
                  <c:v>11.654999999999999</c:v>
                </c:pt>
                <c:pt idx="2191">
                  <c:v>11.6595</c:v>
                </c:pt>
                <c:pt idx="2192">
                  <c:v>11.664</c:v>
                </c:pt>
                <c:pt idx="2193">
                  <c:v>11.6685</c:v>
                </c:pt>
                <c:pt idx="2194">
                  <c:v>11.673</c:v>
                </c:pt>
                <c:pt idx="2195">
                  <c:v>11.6775</c:v>
                </c:pt>
                <c:pt idx="2196">
                  <c:v>11.682</c:v>
                </c:pt>
                <c:pt idx="2197">
                  <c:v>11.686500000000001</c:v>
                </c:pt>
                <c:pt idx="2198">
                  <c:v>11.691000000000001</c:v>
                </c:pt>
                <c:pt idx="2199">
                  <c:v>11.695499999999999</c:v>
                </c:pt>
                <c:pt idx="2200">
                  <c:v>11.7</c:v>
                </c:pt>
                <c:pt idx="2201">
                  <c:v>11.704499999999999</c:v>
                </c:pt>
                <c:pt idx="2202">
                  <c:v>11.709</c:v>
                </c:pt>
                <c:pt idx="2203">
                  <c:v>11.7135</c:v>
                </c:pt>
                <c:pt idx="2204">
                  <c:v>11.718</c:v>
                </c:pt>
                <c:pt idx="2205">
                  <c:v>11.7225</c:v>
                </c:pt>
                <c:pt idx="2206">
                  <c:v>11.727</c:v>
                </c:pt>
                <c:pt idx="2207">
                  <c:v>11.7315</c:v>
                </c:pt>
                <c:pt idx="2208">
                  <c:v>11.736000000000001</c:v>
                </c:pt>
                <c:pt idx="2209">
                  <c:v>11.740500000000001</c:v>
                </c:pt>
                <c:pt idx="2210">
                  <c:v>11.744999999999999</c:v>
                </c:pt>
                <c:pt idx="2211">
                  <c:v>11.749499999999999</c:v>
                </c:pt>
                <c:pt idx="2212">
                  <c:v>11.754</c:v>
                </c:pt>
                <c:pt idx="2213">
                  <c:v>11.7585</c:v>
                </c:pt>
                <c:pt idx="2214">
                  <c:v>11.763</c:v>
                </c:pt>
                <c:pt idx="2215">
                  <c:v>11.7675</c:v>
                </c:pt>
                <c:pt idx="2216">
                  <c:v>11.772</c:v>
                </c:pt>
                <c:pt idx="2217">
                  <c:v>11.7765</c:v>
                </c:pt>
                <c:pt idx="2218">
                  <c:v>11.781000000000001</c:v>
                </c:pt>
                <c:pt idx="2219">
                  <c:v>11.785500000000001</c:v>
                </c:pt>
                <c:pt idx="2220">
                  <c:v>11.79</c:v>
                </c:pt>
                <c:pt idx="2221">
                  <c:v>11.794499999999999</c:v>
                </c:pt>
                <c:pt idx="2222">
                  <c:v>11.798999999999999</c:v>
                </c:pt>
                <c:pt idx="2223">
                  <c:v>11.8035</c:v>
                </c:pt>
                <c:pt idx="2224">
                  <c:v>11.808</c:v>
                </c:pt>
                <c:pt idx="2225">
                  <c:v>11.8125</c:v>
                </c:pt>
                <c:pt idx="2226">
                  <c:v>11.817</c:v>
                </c:pt>
                <c:pt idx="2227">
                  <c:v>11.8215</c:v>
                </c:pt>
                <c:pt idx="2228">
                  <c:v>11.826000000000001</c:v>
                </c:pt>
                <c:pt idx="2229">
                  <c:v>11.830500000000001</c:v>
                </c:pt>
                <c:pt idx="2230">
                  <c:v>11.835000000000001</c:v>
                </c:pt>
                <c:pt idx="2231">
                  <c:v>11.839499999999999</c:v>
                </c:pt>
                <c:pt idx="2232">
                  <c:v>11.843999999999999</c:v>
                </c:pt>
                <c:pt idx="2233">
                  <c:v>11.8485</c:v>
                </c:pt>
                <c:pt idx="2234">
                  <c:v>11.853</c:v>
                </c:pt>
                <c:pt idx="2235">
                  <c:v>11.8575</c:v>
                </c:pt>
                <c:pt idx="2236">
                  <c:v>11.862</c:v>
                </c:pt>
                <c:pt idx="2237">
                  <c:v>11.8665</c:v>
                </c:pt>
                <c:pt idx="2238">
                  <c:v>11.871</c:v>
                </c:pt>
                <c:pt idx="2239">
                  <c:v>11.875500000000001</c:v>
                </c:pt>
                <c:pt idx="2240">
                  <c:v>11.88</c:v>
                </c:pt>
                <c:pt idx="2241">
                  <c:v>11.884499999999999</c:v>
                </c:pt>
                <c:pt idx="2242">
                  <c:v>11.888999999999999</c:v>
                </c:pt>
                <c:pt idx="2243">
                  <c:v>11.8935</c:v>
                </c:pt>
                <c:pt idx="2244">
                  <c:v>11.898</c:v>
                </c:pt>
                <c:pt idx="2245">
                  <c:v>11.9025</c:v>
                </c:pt>
                <c:pt idx="2246">
                  <c:v>11.907</c:v>
                </c:pt>
                <c:pt idx="2247">
                  <c:v>11.9115</c:v>
                </c:pt>
                <c:pt idx="2248">
                  <c:v>11.916</c:v>
                </c:pt>
                <c:pt idx="2249">
                  <c:v>11.920500000000001</c:v>
                </c:pt>
                <c:pt idx="2250">
                  <c:v>11.925000000000001</c:v>
                </c:pt>
                <c:pt idx="2251">
                  <c:v>11.929500000000001</c:v>
                </c:pt>
                <c:pt idx="2252">
                  <c:v>11.933999999999999</c:v>
                </c:pt>
                <c:pt idx="2253">
                  <c:v>11.938499999999999</c:v>
                </c:pt>
                <c:pt idx="2254">
                  <c:v>11.943</c:v>
                </c:pt>
                <c:pt idx="2255">
                  <c:v>11.9475</c:v>
                </c:pt>
                <c:pt idx="2256">
                  <c:v>11.952</c:v>
                </c:pt>
                <c:pt idx="2257">
                  <c:v>11.9565</c:v>
                </c:pt>
                <c:pt idx="2258">
                  <c:v>11.961</c:v>
                </c:pt>
                <c:pt idx="2259">
                  <c:v>11.9655</c:v>
                </c:pt>
                <c:pt idx="2260">
                  <c:v>11.97</c:v>
                </c:pt>
                <c:pt idx="2261">
                  <c:v>11.974500000000001</c:v>
                </c:pt>
                <c:pt idx="2262">
                  <c:v>11.978999999999999</c:v>
                </c:pt>
                <c:pt idx="2263">
                  <c:v>11.983499999999999</c:v>
                </c:pt>
                <c:pt idx="2264">
                  <c:v>11.988</c:v>
                </c:pt>
                <c:pt idx="2265">
                  <c:v>11.9925</c:v>
                </c:pt>
                <c:pt idx="2266">
                  <c:v>11.997</c:v>
                </c:pt>
                <c:pt idx="2267">
                  <c:v>12.0015</c:v>
                </c:pt>
                <c:pt idx="2268">
                  <c:v>12.006</c:v>
                </c:pt>
                <c:pt idx="2269">
                  <c:v>12.0105</c:v>
                </c:pt>
                <c:pt idx="2270">
                  <c:v>12.015000000000001</c:v>
                </c:pt>
                <c:pt idx="2271">
                  <c:v>12.019500000000001</c:v>
                </c:pt>
                <c:pt idx="2272">
                  <c:v>12.023999999999999</c:v>
                </c:pt>
                <c:pt idx="2273">
                  <c:v>12.028499999999999</c:v>
                </c:pt>
                <c:pt idx="2274">
                  <c:v>12.032999999999999</c:v>
                </c:pt>
                <c:pt idx="2275">
                  <c:v>12.0375</c:v>
                </c:pt>
                <c:pt idx="2276">
                  <c:v>12.042</c:v>
                </c:pt>
                <c:pt idx="2277">
                  <c:v>12.0465</c:v>
                </c:pt>
                <c:pt idx="2278">
                  <c:v>12.051</c:v>
                </c:pt>
                <c:pt idx="2279">
                  <c:v>12.0555</c:v>
                </c:pt>
                <c:pt idx="2280">
                  <c:v>12.06</c:v>
                </c:pt>
                <c:pt idx="2281">
                  <c:v>12.064500000000001</c:v>
                </c:pt>
                <c:pt idx="2282">
                  <c:v>12.069000000000001</c:v>
                </c:pt>
                <c:pt idx="2283">
                  <c:v>12.073499999999999</c:v>
                </c:pt>
                <c:pt idx="2284">
                  <c:v>12.077999999999999</c:v>
                </c:pt>
                <c:pt idx="2285">
                  <c:v>12.0825</c:v>
                </c:pt>
                <c:pt idx="2286">
                  <c:v>12.087</c:v>
                </c:pt>
                <c:pt idx="2287">
                  <c:v>12.0915</c:v>
                </c:pt>
                <c:pt idx="2288">
                  <c:v>12.096</c:v>
                </c:pt>
                <c:pt idx="2289">
                  <c:v>12.1005</c:v>
                </c:pt>
                <c:pt idx="2290">
                  <c:v>12.105</c:v>
                </c:pt>
                <c:pt idx="2291">
                  <c:v>12.109500000000001</c:v>
                </c:pt>
                <c:pt idx="2292">
                  <c:v>12.114000000000001</c:v>
                </c:pt>
                <c:pt idx="2293">
                  <c:v>12.118499999999999</c:v>
                </c:pt>
                <c:pt idx="2294">
                  <c:v>12.122999999999999</c:v>
                </c:pt>
                <c:pt idx="2295">
                  <c:v>12.1275</c:v>
                </c:pt>
                <c:pt idx="2296">
                  <c:v>12.132</c:v>
                </c:pt>
                <c:pt idx="2297">
                  <c:v>12.1365</c:v>
                </c:pt>
                <c:pt idx="2298">
                  <c:v>12.141</c:v>
                </c:pt>
                <c:pt idx="2299">
                  <c:v>12.1455</c:v>
                </c:pt>
                <c:pt idx="2300">
                  <c:v>12.15</c:v>
                </c:pt>
                <c:pt idx="2301">
                  <c:v>12.154500000000001</c:v>
                </c:pt>
                <c:pt idx="2302">
                  <c:v>12.159000000000001</c:v>
                </c:pt>
                <c:pt idx="2303">
                  <c:v>12.163500000000001</c:v>
                </c:pt>
                <c:pt idx="2304">
                  <c:v>12.167999999999999</c:v>
                </c:pt>
                <c:pt idx="2305">
                  <c:v>12.172499999999999</c:v>
                </c:pt>
                <c:pt idx="2306">
                  <c:v>12.177</c:v>
                </c:pt>
                <c:pt idx="2307">
                  <c:v>12.1815</c:v>
                </c:pt>
                <c:pt idx="2308">
                  <c:v>12.186</c:v>
                </c:pt>
                <c:pt idx="2309">
                  <c:v>12.1905</c:v>
                </c:pt>
                <c:pt idx="2310">
                  <c:v>12.195</c:v>
                </c:pt>
                <c:pt idx="2311">
                  <c:v>12.1995</c:v>
                </c:pt>
                <c:pt idx="2312">
                  <c:v>12.204000000000001</c:v>
                </c:pt>
                <c:pt idx="2313">
                  <c:v>12.208500000000001</c:v>
                </c:pt>
                <c:pt idx="2314">
                  <c:v>12.212999999999999</c:v>
                </c:pt>
                <c:pt idx="2315">
                  <c:v>12.217499999999999</c:v>
                </c:pt>
                <c:pt idx="2316">
                  <c:v>12.222</c:v>
                </c:pt>
                <c:pt idx="2317">
                  <c:v>12.2265</c:v>
                </c:pt>
                <c:pt idx="2318">
                  <c:v>12.231</c:v>
                </c:pt>
                <c:pt idx="2319">
                  <c:v>12.2355</c:v>
                </c:pt>
                <c:pt idx="2320">
                  <c:v>12.24</c:v>
                </c:pt>
                <c:pt idx="2321">
                  <c:v>12.2445</c:v>
                </c:pt>
                <c:pt idx="2322">
                  <c:v>12.249000000000001</c:v>
                </c:pt>
                <c:pt idx="2323">
                  <c:v>12.253500000000001</c:v>
                </c:pt>
                <c:pt idx="2324">
                  <c:v>12.257999999999999</c:v>
                </c:pt>
                <c:pt idx="2325">
                  <c:v>12.262499999999999</c:v>
                </c:pt>
                <c:pt idx="2326">
                  <c:v>12.266999999999999</c:v>
                </c:pt>
                <c:pt idx="2327">
                  <c:v>12.2715</c:v>
                </c:pt>
                <c:pt idx="2328">
                  <c:v>12.276</c:v>
                </c:pt>
                <c:pt idx="2329">
                  <c:v>12.2805</c:v>
                </c:pt>
                <c:pt idx="2330">
                  <c:v>12.285</c:v>
                </c:pt>
                <c:pt idx="2331">
                  <c:v>12.2895</c:v>
                </c:pt>
                <c:pt idx="2332">
                  <c:v>12.294</c:v>
                </c:pt>
                <c:pt idx="2333">
                  <c:v>12.298500000000001</c:v>
                </c:pt>
                <c:pt idx="2334">
                  <c:v>12.303000000000001</c:v>
                </c:pt>
                <c:pt idx="2335">
                  <c:v>12.307499999999999</c:v>
                </c:pt>
                <c:pt idx="2336">
                  <c:v>12.311999999999999</c:v>
                </c:pt>
                <c:pt idx="2337">
                  <c:v>12.3165</c:v>
                </c:pt>
                <c:pt idx="2338">
                  <c:v>12.321</c:v>
                </c:pt>
                <c:pt idx="2339">
                  <c:v>12.3255</c:v>
                </c:pt>
                <c:pt idx="2340">
                  <c:v>12.33</c:v>
                </c:pt>
                <c:pt idx="2341">
                  <c:v>12.3345</c:v>
                </c:pt>
                <c:pt idx="2342">
                  <c:v>12.339</c:v>
                </c:pt>
                <c:pt idx="2343">
                  <c:v>12.343500000000001</c:v>
                </c:pt>
                <c:pt idx="2344">
                  <c:v>12.348000000000001</c:v>
                </c:pt>
                <c:pt idx="2345">
                  <c:v>12.352499999999999</c:v>
                </c:pt>
                <c:pt idx="2346">
                  <c:v>12.356999999999999</c:v>
                </c:pt>
                <c:pt idx="2347">
                  <c:v>12.361499999999999</c:v>
                </c:pt>
                <c:pt idx="2348">
                  <c:v>12.366</c:v>
                </c:pt>
                <c:pt idx="2349">
                  <c:v>12.3705</c:v>
                </c:pt>
                <c:pt idx="2350">
                  <c:v>12.375</c:v>
                </c:pt>
                <c:pt idx="2351">
                  <c:v>12.3795</c:v>
                </c:pt>
                <c:pt idx="2352">
                  <c:v>12.384</c:v>
                </c:pt>
                <c:pt idx="2353">
                  <c:v>12.388500000000001</c:v>
                </c:pt>
                <c:pt idx="2354">
                  <c:v>12.393000000000001</c:v>
                </c:pt>
                <c:pt idx="2355">
                  <c:v>12.397500000000001</c:v>
                </c:pt>
                <c:pt idx="2356">
                  <c:v>12.401999999999999</c:v>
                </c:pt>
                <c:pt idx="2357">
                  <c:v>12.406499999999999</c:v>
                </c:pt>
                <c:pt idx="2358">
                  <c:v>12.411</c:v>
                </c:pt>
                <c:pt idx="2359">
                  <c:v>12.4155</c:v>
                </c:pt>
                <c:pt idx="2360">
                  <c:v>12.42</c:v>
                </c:pt>
                <c:pt idx="2361">
                  <c:v>12.4245</c:v>
                </c:pt>
                <c:pt idx="2362">
                  <c:v>12.429</c:v>
                </c:pt>
                <c:pt idx="2363">
                  <c:v>12.4335</c:v>
                </c:pt>
                <c:pt idx="2364">
                  <c:v>12.438000000000001</c:v>
                </c:pt>
                <c:pt idx="2365">
                  <c:v>12.442500000000001</c:v>
                </c:pt>
                <c:pt idx="2366">
                  <c:v>12.446999999999999</c:v>
                </c:pt>
                <c:pt idx="2367">
                  <c:v>12.451499999999999</c:v>
                </c:pt>
                <c:pt idx="2368">
                  <c:v>12.456</c:v>
                </c:pt>
                <c:pt idx="2369">
                  <c:v>12.4605</c:v>
                </c:pt>
                <c:pt idx="2370">
                  <c:v>12.465</c:v>
                </c:pt>
                <c:pt idx="2371">
                  <c:v>12.4695</c:v>
                </c:pt>
                <c:pt idx="2372">
                  <c:v>12.474</c:v>
                </c:pt>
                <c:pt idx="2373">
                  <c:v>12.4785</c:v>
                </c:pt>
                <c:pt idx="2374">
                  <c:v>12.483000000000001</c:v>
                </c:pt>
                <c:pt idx="2375">
                  <c:v>12.487500000000001</c:v>
                </c:pt>
                <c:pt idx="2376">
                  <c:v>12.492000000000001</c:v>
                </c:pt>
                <c:pt idx="2377">
                  <c:v>12.496499999999999</c:v>
                </c:pt>
                <c:pt idx="2378">
                  <c:v>12.500999999999999</c:v>
                </c:pt>
                <c:pt idx="2379">
                  <c:v>12.5055</c:v>
                </c:pt>
                <c:pt idx="2380">
                  <c:v>12.51</c:v>
                </c:pt>
                <c:pt idx="2381">
                  <c:v>12.5145</c:v>
                </c:pt>
                <c:pt idx="2382">
                  <c:v>12.519</c:v>
                </c:pt>
                <c:pt idx="2383">
                  <c:v>12.5235</c:v>
                </c:pt>
                <c:pt idx="2384">
                  <c:v>12.528</c:v>
                </c:pt>
                <c:pt idx="2385">
                  <c:v>12.532500000000001</c:v>
                </c:pt>
                <c:pt idx="2386">
                  <c:v>12.537000000000001</c:v>
                </c:pt>
                <c:pt idx="2387">
                  <c:v>12.541499999999999</c:v>
                </c:pt>
                <c:pt idx="2388">
                  <c:v>12.545999999999999</c:v>
                </c:pt>
                <c:pt idx="2389">
                  <c:v>12.5505</c:v>
                </c:pt>
                <c:pt idx="2390">
                  <c:v>12.555</c:v>
                </c:pt>
                <c:pt idx="2391">
                  <c:v>12.5595</c:v>
                </c:pt>
                <c:pt idx="2392">
                  <c:v>12.564</c:v>
                </c:pt>
                <c:pt idx="2393">
                  <c:v>12.5685</c:v>
                </c:pt>
                <c:pt idx="2394">
                  <c:v>12.573</c:v>
                </c:pt>
                <c:pt idx="2395">
                  <c:v>12.577500000000001</c:v>
                </c:pt>
                <c:pt idx="2396">
                  <c:v>12.582000000000001</c:v>
                </c:pt>
                <c:pt idx="2397">
                  <c:v>12.586499999999999</c:v>
                </c:pt>
                <c:pt idx="2398">
                  <c:v>12.590999999999999</c:v>
                </c:pt>
                <c:pt idx="2399">
                  <c:v>12.595499999999999</c:v>
                </c:pt>
                <c:pt idx="2400">
                  <c:v>12.6</c:v>
                </c:pt>
                <c:pt idx="2401">
                  <c:v>12.6045</c:v>
                </c:pt>
                <c:pt idx="2402">
                  <c:v>12.609</c:v>
                </c:pt>
                <c:pt idx="2403">
                  <c:v>12.6135</c:v>
                </c:pt>
                <c:pt idx="2404">
                  <c:v>12.618</c:v>
                </c:pt>
                <c:pt idx="2405">
                  <c:v>12.6225</c:v>
                </c:pt>
                <c:pt idx="2406">
                  <c:v>12.627000000000001</c:v>
                </c:pt>
                <c:pt idx="2407">
                  <c:v>12.631500000000001</c:v>
                </c:pt>
                <c:pt idx="2408">
                  <c:v>12.635999999999999</c:v>
                </c:pt>
                <c:pt idx="2409">
                  <c:v>12.640499999999999</c:v>
                </c:pt>
                <c:pt idx="2410">
                  <c:v>12.645</c:v>
                </c:pt>
                <c:pt idx="2411">
                  <c:v>12.6495</c:v>
                </c:pt>
                <c:pt idx="2412">
                  <c:v>12.654</c:v>
                </c:pt>
                <c:pt idx="2413">
                  <c:v>12.6585</c:v>
                </c:pt>
                <c:pt idx="2414">
                  <c:v>12.663</c:v>
                </c:pt>
                <c:pt idx="2415">
                  <c:v>12.6675</c:v>
                </c:pt>
                <c:pt idx="2416">
                  <c:v>12.672000000000001</c:v>
                </c:pt>
                <c:pt idx="2417">
                  <c:v>12.676500000000001</c:v>
                </c:pt>
                <c:pt idx="2418">
                  <c:v>12.680999999999999</c:v>
                </c:pt>
                <c:pt idx="2419">
                  <c:v>12.685499999999999</c:v>
                </c:pt>
                <c:pt idx="2420">
                  <c:v>12.69</c:v>
                </c:pt>
                <c:pt idx="2421">
                  <c:v>12.6945</c:v>
                </c:pt>
                <c:pt idx="2422">
                  <c:v>12.699</c:v>
                </c:pt>
                <c:pt idx="2423">
                  <c:v>12.7035</c:v>
                </c:pt>
                <c:pt idx="2424">
                  <c:v>12.708</c:v>
                </c:pt>
                <c:pt idx="2425">
                  <c:v>12.7125</c:v>
                </c:pt>
                <c:pt idx="2426">
                  <c:v>12.717000000000001</c:v>
                </c:pt>
                <c:pt idx="2427">
                  <c:v>12.721500000000001</c:v>
                </c:pt>
                <c:pt idx="2428">
                  <c:v>12.726000000000001</c:v>
                </c:pt>
                <c:pt idx="2429">
                  <c:v>12.730499999999999</c:v>
                </c:pt>
                <c:pt idx="2430">
                  <c:v>12.734999999999999</c:v>
                </c:pt>
                <c:pt idx="2431">
                  <c:v>12.7395</c:v>
                </c:pt>
                <c:pt idx="2432">
                  <c:v>12.744</c:v>
                </c:pt>
                <c:pt idx="2433">
                  <c:v>12.7485</c:v>
                </c:pt>
                <c:pt idx="2434">
                  <c:v>12.753</c:v>
                </c:pt>
                <c:pt idx="2435">
                  <c:v>12.7575</c:v>
                </c:pt>
                <c:pt idx="2436">
                  <c:v>12.762</c:v>
                </c:pt>
                <c:pt idx="2437">
                  <c:v>12.766500000000001</c:v>
                </c:pt>
                <c:pt idx="2438">
                  <c:v>12.771000000000001</c:v>
                </c:pt>
                <c:pt idx="2439">
                  <c:v>12.775499999999999</c:v>
                </c:pt>
                <c:pt idx="2440">
                  <c:v>12.78</c:v>
                </c:pt>
                <c:pt idx="2441">
                  <c:v>12.7845</c:v>
                </c:pt>
                <c:pt idx="2442">
                  <c:v>12.789</c:v>
                </c:pt>
                <c:pt idx="2443">
                  <c:v>12.7935</c:v>
                </c:pt>
                <c:pt idx="2444">
                  <c:v>12.798</c:v>
                </c:pt>
                <c:pt idx="2445">
                  <c:v>12.8025</c:v>
                </c:pt>
                <c:pt idx="2446">
                  <c:v>12.807</c:v>
                </c:pt>
                <c:pt idx="2447">
                  <c:v>12.811500000000001</c:v>
                </c:pt>
                <c:pt idx="2448">
                  <c:v>12.816000000000001</c:v>
                </c:pt>
                <c:pt idx="2449">
                  <c:v>12.820499999999999</c:v>
                </c:pt>
                <c:pt idx="2450">
                  <c:v>12.824999999999999</c:v>
                </c:pt>
                <c:pt idx="2451">
                  <c:v>12.829499999999999</c:v>
                </c:pt>
                <c:pt idx="2452">
                  <c:v>12.834</c:v>
                </c:pt>
                <c:pt idx="2453">
                  <c:v>12.8385</c:v>
                </c:pt>
                <c:pt idx="2454">
                  <c:v>12.843</c:v>
                </c:pt>
                <c:pt idx="2455">
                  <c:v>12.8475</c:v>
                </c:pt>
                <c:pt idx="2456">
                  <c:v>12.852</c:v>
                </c:pt>
                <c:pt idx="2457">
                  <c:v>12.8565</c:v>
                </c:pt>
                <c:pt idx="2458">
                  <c:v>12.861000000000001</c:v>
                </c:pt>
                <c:pt idx="2459">
                  <c:v>12.865500000000001</c:v>
                </c:pt>
                <c:pt idx="2460">
                  <c:v>12.87</c:v>
                </c:pt>
                <c:pt idx="2461">
                  <c:v>12.874499999999999</c:v>
                </c:pt>
                <c:pt idx="2462">
                  <c:v>12.879</c:v>
                </c:pt>
                <c:pt idx="2463">
                  <c:v>12.8835</c:v>
                </c:pt>
                <c:pt idx="2464">
                  <c:v>12.888</c:v>
                </c:pt>
                <c:pt idx="2465">
                  <c:v>12.8925</c:v>
                </c:pt>
                <c:pt idx="2466">
                  <c:v>12.897</c:v>
                </c:pt>
                <c:pt idx="2467">
                  <c:v>12.9015</c:v>
                </c:pt>
                <c:pt idx="2468">
                  <c:v>12.906000000000001</c:v>
                </c:pt>
                <c:pt idx="2469">
                  <c:v>12.910500000000001</c:v>
                </c:pt>
                <c:pt idx="2470">
                  <c:v>12.914999999999999</c:v>
                </c:pt>
                <c:pt idx="2471">
                  <c:v>12.919499999999999</c:v>
                </c:pt>
                <c:pt idx="2472">
                  <c:v>12.923999999999999</c:v>
                </c:pt>
                <c:pt idx="2473">
                  <c:v>12.9285</c:v>
                </c:pt>
                <c:pt idx="2474">
                  <c:v>12.933</c:v>
                </c:pt>
                <c:pt idx="2475">
                  <c:v>12.9375</c:v>
                </c:pt>
                <c:pt idx="2476">
                  <c:v>12.942</c:v>
                </c:pt>
                <c:pt idx="2477">
                  <c:v>12.9465</c:v>
                </c:pt>
                <c:pt idx="2478">
                  <c:v>12.951000000000001</c:v>
                </c:pt>
                <c:pt idx="2479">
                  <c:v>12.955500000000001</c:v>
                </c:pt>
                <c:pt idx="2480">
                  <c:v>12.96</c:v>
                </c:pt>
                <c:pt idx="2481">
                  <c:v>12.964499999999999</c:v>
                </c:pt>
                <c:pt idx="2482">
                  <c:v>12.968999999999999</c:v>
                </c:pt>
                <c:pt idx="2483">
                  <c:v>12.9735</c:v>
                </c:pt>
                <c:pt idx="2484">
                  <c:v>12.978</c:v>
                </c:pt>
                <c:pt idx="2485">
                  <c:v>12.9825</c:v>
                </c:pt>
                <c:pt idx="2486">
                  <c:v>12.987</c:v>
                </c:pt>
                <c:pt idx="2487">
                  <c:v>12.9915</c:v>
                </c:pt>
                <c:pt idx="2488">
                  <c:v>12.996</c:v>
                </c:pt>
                <c:pt idx="2489">
                  <c:v>13.000500000000001</c:v>
                </c:pt>
                <c:pt idx="2490">
                  <c:v>13.005000000000001</c:v>
                </c:pt>
                <c:pt idx="2491">
                  <c:v>13.009499999999999</c:v>
                </c:pt>
                <c:pt idx="2492">
                  <c:v>13.013999999999999</c:v>
                </c:pt>
                <c:pt idx="2493">
                  <c:v>13.0185</c:v>
                </c:pt>
                <c:pt idx="2494">
                  <c:v>13.023</c:v>
                </c:pt>
                <c:pt idx="2495">
                  <c:v>13.0275</c:v>
                </c:pt>
                <c:pt idx="2496">
                  <c:v>13.032</c:v>
                </c:pt>
                <c:pt idx="2497">
                  <c:v>13.0365</c:v>
                </c:pt>
                <c:pt idx="2498">
                  <c:v>13.041</c:v>
                </c:pt>
                <c:pt idx="2499">
                  <c:v>13.045500000000001</c:v>
                </c:pt>
                <c:pt idx="2500">
                  <c:v>13.05</c:v>
                </c:pt>
                <c:pt idx="2501">
                  <c:v>13.054500000000001</c:v>
                </c:pt>
                <c:pt idx="2502">
                  <c:v>13.058999999999999</c:v>
                </c:pt>
                <c:pt idx="2503">
                  <c:v>13.063499999999999</c:v>
                </c:pt>
                <c:pt idx="2504">
                  <c:v>13.068</c:v>
                </c:pt>
                <c:pt idx="2505">
                  <c:v>13.0725</c:v>
                </c:pt>
                <c:pt idx="2506">
                  <c:v>13.077</c:v>
                </c:pt>
                <c:pt idx="2507">
                  <c:v>13.0815</c:v>
                </c:pt>
                <c:pt idx="2508">
                  <c:v>13.086</c:v>
                </c:pt>
                <c:pt idx="2509">
                  <c:v>13.0905</c:v>
                </c:pt>
                <c:pt idx="2510">
                  <c:v>13.095000000000001</c:v>
                </c:pt>
                <c:pt idx="2511">
                  <c:v>13.099500000000001</c:v>
                </c:pt>
                <c:pt idx="2512">
                  <c:v>13.103999999999999</c:v>
                </c:pt>
                <c:pt idx="2513">
                  <c:v>13.108499999999999</c:v>
                </c:pt>
                <c:pt idx="2514">
                  <c:v>13.113</c:v>
                </c:pt>
                <c:pt idx="2515">
                  <c:v>13.1175</c:v>
                </c:pt>
                <c:pt idx="2516">
                  <c:v>13.122</c:v>
                </c:pt>
                <c:pt idx="2517">
                  <c:v>13.1265</c:v>
                </c:pt>
                <c:pt idx="2518">
                  <c:v>13.131</c:v>
                </c:pt>
                <c:pt idx="2519">
                  <c:v>13.1355</c:v>
                </c:pt>
                <c:pt idx="2520">
                  <c:v>13.14</c:v>
                </c:pt>
                <c:pt idx="2521">
                  <c:v>13.144500000000001</c:v>
                </c:pt>
                <c:pt idx="2522">
                  <c:v>13.148999999999999</c:v>
                </c:pt>
                <c:pt idx="2523">
                  <c:v>13.153499999999999</c:v>
                </c:pt>
                <c:pt idx="2524">
                  <c:v>13.157999999999999</c:v>
                </c:pt>
                <c:pt idx="2525">
                  <c:v>13.1625</c:v>
                </c:pt>
                <c:pt idx="2526">
                  <c:v>13.167</c:v>
                </c:pt>
                <c:pt idx="2527">
                  <c:v>13.1715</c:v>
                </c:pt>
                <c:pt idx="2528">
                  <c:v>13.176</c:v>
                </c:pt>
                <c:pt idx="2529">
                  <c:v>13.1805</c:v>
                </c:pt>
                <c:pt idx="2530">
                  <c:v>13.185</c:v>
                </c:pt>
                <c:pt idx="2531">
                  <c:v>13.189500000000001</c:v>
                </c:pt>
                <c:pt idx="2532">
                  <c:v>13.194000000000001</c:v>
                </c:pt>
                <c:pt idx="2533">
                  <c:v>13.198499999999999</c:v>
                </c:pt>
                <c:pt idx="2534">
                  <c:v>13.202999999999999</c:v>
                </c:pt>
                <c:pt idx="2535">
                  <c:v>13.2075</c:v>
                </c:pt>
                <c:pt idx="2536">
                  <c:v>13.212</c:v>
                </c:pt>
                <c:pt idx="2537">
                  <c:v>13.2165</c:v>
                </c:pt>
                <c:pt idx="2538">
                  <c:v>13.221</c:v>
                </c:pt>
                <c:pt idx="2539">
                  <c:v>13.2255</c:v>
                </c:pt>
                <c:pt idx="2540">
                  <c:v>13.23</c:v>
                </c:pt>
                <c:pt idx="2541">
                  <c:v>13.234500000000001</c:v>
                </c:pt>
                <c:pt idx="2542">
                  <c:v>13.239000000000001</c:v>
                </c:pt>
                <c:pt idx="2543">
                  <c:v>13.243499999999999</c:v>
                </c:pt>
                <c:pt idx="2544">
                  <c:v>13.247999999999999</c:v>
                </c:pt>
                <c:pt idx="2545">
                  <c:v>13.2525</c:v>
                </c:pt>
                <c:pt idx="2546">
                  <c:v>13.257</c:v>
                </c:pt>
                <c:pt idx="2547">
                  <c:v>13.2615</c:v>
                </c:pt>
                <c:pt idx="2548">
                  <c:v>13.266</c:v>
                </c:pt>
                <c:pt idx="2549">
                  <c:v>13.2705</c:v>
                </c:pt>
                <c:pt idx="2550">
                  <c:v>13.275</c:v>
                </c:pt>
                <c:pt idx="2551">
                  <c:v>13.279500000000001</c:v>
                </c:pt>
                <c:pt idx="2552">
                  <c:v>13.284000000000001</c:v>
                </c:pt>
                <c:pt idx="2553">
                  <c:v>13.288500000000001</c:v>
                </c:pt>
                <c:pt idx="2554">
                  <c:v>13.292999999999999</c:v>
                </c:pt>
                <c:pt idx="2555">
                  <c:v>13.297499999999999</c:v>
                </c:pt>
                <c:pt idx="2556">
                  <c:v>13.302</c:v>
                </c:pt>
                <c:pt idx="2557">
                  <c:v>13.3065</c:v>
                </c:pt>
                <c:pt idx="2558">
                  <c:v>13.311</c:v>
                </c:pt>
                <c:pt idx="2559">
                  <c:v>13.3155</c:v>
                </c:pt>
                <c:pt idx="2560">
                  <c:v>13.32</c:v>
                </c:pt>
                <c:pt idx="2561">
                  <c:v>13.3245</c:v>
                </c:pt>
                <c:pt idx="2562">
                  <c:v>13.329000000000001</c:v>
                </c:pt>
                <c:pt idx="2563">
                  <c:v>13.333500000000001</c:v>
                </c:pt>
                <c:pt idx="2564">
                  <c:v>13.337999999999999</c:v>
                </c:pt>
                <c:pt idx="2565">
                  <c:v>13.342499999999999</c:v>
                </c:pt>
                <c:pt idx="2566">
                  <c:v>13.347</c:v>
                </c:pt>
                <c:pt idx="2567">
                  <c:v>13.3515</c:v>
                </c:pt>
                <c:pt idx="2568">
                  <c:v>13.356</c:v>
                </c:pt>
                <c:pt idx="2569">
                  <c:v>13.3605</c:v>
                </c:pt>
                <c:pt idx="2570">
                  <c:v>13.365</c:v>
                </c:pt>
                <c:pt idx="2571">
                  <c:v>13.3695</c:v>
                </c:pt>
                <c:pt idx="2572">
                  <c:v>13.374000000000001</c:v>
                </c:pt>
                <c:pt idx="2573">
                  <c:v>13.378500000000001</c:v>
                </c:pt>
                <c:pt idx="2574">
                  <c:v>13.382999999999999</c:v>
                </c:pt>
                <c:pt idx="2575">
                  <c:v>13.387499999999999</c:v>
                </c:pt>
                <c:pt idx="2576">
                  <c:v>13.391999999999999</c:v>
                </c:pt>
                <c:pt idx="2577">
                  <c:v>13.3965</c:v>
                </c:pt>
                <c:pt idx="2578">
                  <c:v>13.401</c:v>
                </c:pt>
                <c:pt idx="2579">
                  <c:v>13.4055</c:v>
                </c:pt>
                <c:pt idx="2580">
                  <c:v>13.41</c:v>
                </c:pt>
                <c:pt idx="2581">
                  <c:v>13.4145</c:v>
                </c:pt>
                <c:pt idx="2582">
                  <c:v>13.419</c:v>
                </c:pt>
                <c:pt idx="2583">
                  <c:v>13.423500000000001</c:v>
                </c:pt>
                <c:pt idx="2584">
                  <c:v>13.428000000000001</c:v>
                </c:pt>
                <c:pt idx="2585">
                  <c:v>13.432499999999999</c:v>
                </c:pt>
                <c:pt idx="2586">
                  <c:v>13.436999999999999</c:v>
                </c:pt>
                <c:pt idx="2587">
                  <c:v>13.4415</c:v>
                </c:pt>
                <c:pt idx="2588">
                  <c:v>13.446</c:v>
                </c:pt>
                <c:pt idx="2589">
                  <c:v>13.4505</c:v>
                </c:pt>
                <c:pt idx="2590">
                  <c:v>13.455</c:v>
                </c:pt>
                <c:pt idx="2591">
                  <c:v>13.4595</c:v>
                </c:pt>
                <c:pt idx="2592">
                  <c:v>13.464</c:v>
                </c:pt>
                <c:pt idx="2593">
                  <c:v>13.468500000000001</c:v>
                </c:pt>
                <c:pt idx="2594">
                  <c:v>13.473000000000001</c:v>
                </c:pt>
                <c:pt idx="2595">
                  <c:v>13.477499999999999</c:v>
                </c:pt>
                <c:pt idx="2596">
                  <c:v>13.481999999999999</c:v>
                </c:pt>
                <c:pt idx="2597">
                  <c:v>13.486499999999999</c:v>
                </c:pt>
                <c:pt idx="2598">
                  <c:v>13.491</c:v>
                </c:pt>
                <c:pt idx="2599">
                  <c:v>13.4955</c:v>
                </c:pt>
                <c:pt idx="2600">
                  <c:v>13.5</c:v>
                </c:pt>
                <c:pt idx="2601">
                  <c:v>13.5045</c:v>
                </c:pt>
                <c:pt idx="2602">
                  <c:v>13.509</c:v>
                </c:pt>
                <c:pt idx="2603">
                  <c:v>13.513500000000001</c:v>
                </c:pt>
                <c:pt idx="2604">
                  <c:v>13.518000000000001</c:v>
                </c:pt>
                <c:pt idx="2605">
                  <c:v>13.522500000000001</c:v>
                </c:pt>
                <c:pt idx="2606">
                  <c:v>13.526999999999999</c:v>
                </c:pt>
                <c:pt idx="2607">
                  <c:v>13.531499999999999</c:v>
                </c:pt>
                <c:pt idx="2608">
                  <c:v>13.536</c:v>
                </c:pt>
                <c:pt idx="2609">
                  <c:v>13.5405</c:v>
                </c:pt>
                <c:pt idx="2610">
                  <c:v>13.545</c:v>
                </c:pt>
                <c:pt idx="2611">
                  <c:v>13.5495</c:v>
                </c:pt>
                <c:pt idx="2612">
                  <c:v>13.554</c:v>
                </c:pt>
                <c:pt idx="2613">
                  <c:v>13.5585</c:v>
                </c:pt>
                <c:pt idx="2614">
                  <c:v>13.563000000000001</c:v>
                </c:pt>
                <c:pt idx="2615">
                  <c:v>13.567500000000001</c:v>
                </c:pt>
                <c:pt idx="2616">
                  <c:v>13.571999999999999</c:v>
                </c:pt>
                <c:pt idx="2617">
                  <c:v>13.576499999999999</c:v>
                </c:pt>
                <c:pt idx="2618">
                  <c:v>13.581</c:v>
                </c:pt>
                <c:pt idx="2619">
                  <c:v>13.5855</c:v>
                </c:pt>
                <c:pt idx="2620">
                  <c:v>13.59</c:v>
                </c:pt>
                <c:pt idx="2621">
                  <c:v>13.5945</c:v>
                </c:pt>
                <c:pt idx="2622">
                  <c:v>13.599</c:v>
                </c:pt>
                <c:pt idx="2623">
                  <c:v>13.6035</c:v>
                </c:pt>
                <c:pt idx="2624">
                  <c:v>13.608000000000001</c:v>
                </c:pt>
                <c:pt idx="2625">
                  <c:v>13.612500000000001</c:v>
                </c:pt>
                <c:pt idx="2626">
                  <c:v>13.617000000000001</c:v>
                </c:pt>
                <c:pt idx="2627">
                  <c:v>13.621499999999999</c:v>
                </c:pt>
                <c:pt idx="2628">
                  <c:v>13.625999999999999</c:v>
                </c:pt>
                <c:pt idx="2629">
                  <c:v>13.6305</c:v>
                </c:pt>
                <c:pt idx="2630">
                  <c:v>13.635</c:v>
                </c:pt>
                <c:pt idx="2631">
                  <c:v>13.6395</c:v>
                </c:pt>
                <c:pt idx="2632">
                  <c:v>13.644</c:v>
                </c:pt>
                <c:pt idx="2633">
                  <c:v>13.6485</c:v>
                </c:pt>
                <c:pt idx="2634">
                  <c:v>13.653</c:v>
                </c:pt>
                <c:pt idx="2635">
                  <c:v>13.657500000000001</c:v>
                </c:pt>
                <c:pt idx="2636">
                  <c:v>13.662000000000001</c:v>
                </c:pt>
                <c:pt idx="2637">
                  <c:v>13.666499999999999</c:v>
                </c:pt>
                <c:pt idx="2638">
                  <c:v>13.670999999999999</c:v>
                </c:pt>
                <c:pt idx="2639">
                  <c:v>13.6755</c:v>
                </c:pt>
                <c:pt idx="2640">
                  <c:v>13.68</c:v>
                </c:pt>
                <c:pt idx="2641">
                  <c:v>13.6845</c:v>
                </c:pt>
                <c:pt idx="2642">
                  <c:v>13.689</c:v>
                </c:pt>
                <c:pt idx="2643">
                  <c:v>13.6935</c:v>
                </c:pt>
                <c:pt idx="2644">
                  <c:v>13.698</c:v>
                </c:pt>
                <c:pt idx="2645">
                  <c:v>13.702500000000001</c:v>
                </c:pt>
                <c:pt idx="2646">
                  <c:v>13.707000000000001</c:v>
                </c:pt>
                <c:pt idx="2647">
                  <c:v>13.711499999999999</c:v>
                </c:pt>
                <c:pt idx="2648">
                  <c:v>13.715999999999999</c:v>
                </c:pt>
                <c:pt idx="2649">
                  <c:v>13.720499999999999</c:v>
                </c:pt>
                <c:pt idx="2650">
                  <c:v>13.725</c:v>
                </c:pt>
                <c:pt idx="2651">
                  <c:v>13.7295</c:v>
                </c:pt>
                <c:pt idx="2652">
                  <c:v>13.734</c:v>
                </c:pt>
                <c:pt idx="2653">
                  <c:v>13.7385</c:v>
                </c:pt>
                <c:pt idx="2654">
                  <c:v>13.743</c:v>
                </c:pt>
                <c:pt idx="2655">
                  <c:v>13.7475</c:v>
                </c:pt>
                <c:pt idx="2656">
                  <c:v>13.752000000000001</c:v>
                </c:pt>
                <c:pt idx="2657">
                  <c:v>13.756500000000001</c:v>
                </c:pt>
                <c:pt idx="2658">
                  <c:v>13.760999999999999</c:v>
                </c:pt>
                <c:pt idx="2659">
                  <c:v>13.765499999999999</c:v>
                </c:pt>
                <c:pt idx="2660">
                  <c:v>13.77</c:v>
                </c:pt>
                <c:pt idx="2661">
                  <c:v>13.7745</c:v>
                </c:pt>
                <c:pt idx="2662">
                  <c:v>13.779</c:v>
                </c:pt>
                <c:pt idx="2663">
                  <c:v>13.7835</c:v>
                </c:pt>
                <c:pt idx="2664">
                  <c:v>13.788</c:v>
                </c:pt>
                <c:pt idx="2665">
                  <c:v>13.7925</c:v>
                </c:pt>
                <c:pt idx="2666">
                  <c:v>13.797000000000001</c:v>
                </c:pt>
                <c:pt idx="2667">
                  <c:v>13.801500000000001</c:v>
                </c:pt>
                <c:pt idx="2668">
                  <c:v>13.805999999999999</c:v>
                </c:pt>
                <c:pt idx="2669">
                  <c:v>13.810499999999999</c:v>
                </c:pt>
                <c:pt idx="2670">
                  <c:v>13.815</c:v>
                </c:pt>
                <c:pt idx="2671">
                  <c:v>13.8195</c:v>
                </c:pt>
                <c:pt idx="2672">
                  <c:v>13.824</c:v>
                </c:pt>
                <c:pt idx="2673">
                  <c:v>13.8285</c:v>
                </c:pt>
                <c:pt idx="2674">
                  <c:v>13.833</c:v>
                </c:pt>
                <c:pt idx="2675">
                  <c:v>13.8375</c:v>
                </c:pt>
                <c:pt idx="2676">
                  <c:v>13.842000000000001</c:v>
                </c:pt>
                <c:pt idx="2677">
                  <c:v>13.846500000000001</c:v>
                </c:pt>
                <c:pt idx="2678">
                  <c:v>13.851000000000001</c:v>
                </c:pt>
                <c:pt idx="2679">
                  <c:v>13.855499999999999</c:v>
                </c:pt>
                <c:pt idx="2680">
                  <c:v>13.86</c:v>
                </c:pt>
                <c:pt idx="2681">
                  <c:v>13.8645</c:v>
                </c:pt>
                <c:pt idx="2682">
                  <c:v>13.869</c:v>
                </c:pt>
                <c:pt idx="2683">
                  <c:v>13.8735</c:v>
                </c:pt>
                <c:pt idx="2684">
                  <c:v>13.878</c:v>
                </c:pt>
                <c:pt idx="2685">
                  <c:v>13.8825</c:v>
                </c:pt>
                <c:pt idx="2686">
                  <c:v>13.887</c:v>
                </c:pt>
                <c:pt idx="2687">
                  <c:v>13.891500000000001</c:v>
                </c:pt>
                <c:pt idx="2688">
                  <c:v>13.896000000000001</c:v>
                </c:pt>
                <c:pt idx="2689">
                  <c:v>13.900499999999999</c:v>
                </c:pt>
                <c:pt idx="2690">
                  <c:v>13.904999999999999</c:v>
                </c:pt>
                <c:pt idx="2691">
                  <c:v>13.9095</c:v>
                </c:pt>
                <c:pt idx="2692">
                  <c:v>13.914</c:v>
                </c:pt>
                <c:pt idx="2693">
                  <c:v>13.9185</c:v>
                </c:pt>
                <c:pt idx="2694">
                  <c:v>13.923</c:v>
                </c:pt>
                <c:pt idx="2695">
                  <c:v>13.9275</c:v>
                </c:pt>
                <c:pt idx="2696">
                  <c:v>13.932</c:v>
                </c:pt>
                <c:pt idx="2697">
                  <c:v>13.936500000000001</c:v>
                </c:pt>
                <c:pt idx="2698">
                  <c:v>13.941000000000001</c:v>
                </c:pt>
                <c:pt idx="2699">
                  <c:v>13.945499999999999</c:v>
                </c:pt>
                <c:pt idx="2700">
                  <c:v>13.95</c:v>
                </c:pt>
                <c:pt idx="2701">
                  <c:v>13.954499999999999</c:v>
                </c:pt>
                <c:pt idx="2702">
                  <c:v>13.959</c:v>
                </c:pt>
                <c:pt idx="2703">
                  <c:v>13.9635</c:v>
                </c:pt>
                <c:pt idx="2704">
                  <c:v>13.968</c:v>
                </c:pt>
                <c:pt idx="2705">
                  <c:v>13.9725</c:v>
                </c:pt>
                <c:pt idx="2706">
                  <c:v>13.977</c:v>
                </c:pt>
                <c:pt idx="2707">
                  <c:v>13.9815</c:v>
                </c:pt>
                <c:pt idx="2708">
                  <c:v>13.986000000000001</c:v>
                </c:pt>
                <c:pt idx="2709">
                  <c:v>13.990500000000001</c:v>
                </c:pt>
                <c:pt idx="2710">
                  <c:v>13.994999999999999</c:v>
                </c:pt>
                <c:pt idx="2711">
                  <c:v>13.999499999999999</c:v>
                </c:pt>
                <c:pt idx="2712">
                  <c:v>14.004</c:v>
                </c:pt>
                <c:pt idx="2713">
                  <c:v>14.0085</c:v>
                </c:pt>
                <c:pt idx="2714">
                  <c:v>14.013</c:v>
                </c:pt>
                <c:pt idx="2715">
                  <c:v>14.0175</c:v>
                </c:pt>
                <c:pt idx="2716">
                  <c:v>14.022</c:v>
                </c:pt>
                <c:pt idx="2717">
                  <c:v>14.0265</c:v>
                </c:pt>
                <c:pt idx="2718">
                  <c:v>14.031000000000001</c:v>
                </c:pt>
                <c:pt idx="2719">
                  <c:v>14.035500000000001</c:v>
                </c:pt>
                <c:pt idx="2720">
                  <c:v>14.04</c:v>
                </c:pt>
                <c:pt idx="2721">
                  <c:v>14.044499999999999</c:v>
                </c:pt>
                <c:pt idx="2722">
                  <c:v>14.048999999999999</c:v>
                </c:pt>
                <c:pt idx="2723">
                  <c:v>14.0535</c:v>
                </c:pt>
                <c:pt idx="2724">
                  <c:v>14.058</c:v>
                </c:pt>
                <c:pt idx="2725">
                  <c:v>14.0625</c:v>
                </c:pt>
                <c:pt idx="2726">
                  <c:v>14.067</c:v>
                </c:pt>
                <c:pt idx="2727">
                  <c:v>14.0715</c:v>
                </c:pt>
                <c:pt idx="2728">
                  <c:v>14.076000000000001</c:v>
                </c:pt>
                <c:pt idx="2729">
                  <c:v>14.080500000000001</c:v>
                </c:pt>
                <c:pt idx="2730">
                  <c:v>14.085000000000001</c:v>
                </c:pt>
                <c:pt idx="2731">
                  <c:v>14.089499999999999</c:v>
                </c:pt>
                <c:pt idx="2732">
                  <c:v>14.093999999999999</c:v>
                </c:pt>
                <c:pt idx="2733">
                  <c:v>14.0985</c:v>
                </c:pt>
                <c:pt idx="2734">
                  <c:v>14.103</c:v>
                </c:pt>
                <c:pt idx="2735">
                  <c:v>14.1075</c:v>
                </c:pt>
                <c:pt idx="2736">
                  <c:v>14.112</c:v>
                </c:pt>
                <c:pt idx="2737">
                  <c:v>14.1165</c:v>
                </c:pt>
                <c:pt idx="2738">
                  <c:v>14.121</c:v>
                </c:pt>
                <c:pt idx="2739">
                  <c:v>14.125500000000001</c:v>
                </c:pt>
                <c:pt idx="2740">
                  <c:v>14.13</c:v>
                </c:pt>
                <c:pt idx="2741">
                  <c:v>14.134499999999999</c:v>
                </c:pt>
                <c:pt idx="2742">
                  <c:v>14.138999999999999</c:v>
                </c:pt>
                <c:pt idx="2743">
                  <c:v>14.1435</c:v>
                </c:pt>
                <c:pt idx="2744">
                  <c:v>14.148</c:v>
                </c:pt>
                <c:pt idx="2745">
                  <c:v>14.1525</c:v>
                </c:pt>
                <c:pt idx="2746">
                  <c:v>14.157</c:v>
                </c:pt>
                <c:pt idx="2747">
                  <c:v>14.1615</c:v>
                </c:pt>
                <c:pt idx="2748">
                  <c:v>14.166</c:v>
                </c:pt>
                <c:pt idx="2749">
                  <c:v>14.170500000000001</c:v>
                </c:pt>
                <c:pt idx="2750">
                  <c:v>14.175000000000001</c:v>
                </c:pt>
                <c:pt idx="2751">
                  <c:v>14.179500000000001</c:v>
                </c:pt>
                <c:pt idx="2752">
                  <c:v>14.183999999999999</c:v>
                </c:pt>
                <c:pt idx="2753">
                  <c:v>14.188499999999999</c:v>
                </c:pt>
                <c:pt idx="2754">
                  <c:v>14.193</c:v>
                </c:pt>
                <c:pt idx="2755">
                  <c:v>14.1975</c:v>
                </c:pt>
                <c:pt idx="2756">
                  <c:v>14.202</c:v>
                </c:pt>
                <c:pt idx="2757">
                  <c:v>14.2065</c:v>
                </c:pt>
                <c:pt idx="2758">
                  <c:v>14.211</c:v>
                </c:pt>
                <c:pt idx="2759">
                  <c:v>14.2155</c:v>
                </c:pt>
                <c:pt idx="2760">
                  <c:v>14.22</c:v>
                </c:pt>
                <c:pt idx="2761">
                  <c:v>14.224500000000001</c:v>
                </c:pt>
                <c:pt idx="2762">
                  <c:v>14.228999999999999</c:v>
                </c:pt>
                <c:pt idx="2763">
                  <c:v>14.233499999999999</c:v>
                </c:pt>
                <c:pt idx="2764">
                  <c:v>14.238</c:v>
                </c:pt>
                <c:pt idx="2765">
                  <c:v>14.2425</c:v>
                </c:pt>
                <c:pt idx="2766">
                  <c:v>14.247</c:v>
                </c:pt>
                <c:pt idx="2767">
                  <c:v>14.2515</c:v>
                </c:pt>
                <c:pt idx="2768">
                  <c:v>14.256</c:v>
                </c:pt>
                <c:pt idx="2769">
                  <c:v>14.2605</c:v>
                </c:pt>
                <c:pt idx="2770">
                  <c:v>14.265000000000001</c:v>
                </c:pt>
                <c:pt idx="2771">
                  <c:v>14.269500000000001</c:v>
                </c:pt>
                <c:pt idx="2772">
                  <c:v>14.273999999999999</c:v>
                </c:pt>
                <c:pt idx="2773">
                  <c:v>14.278499999999999</c:v>
                </c:pt>
                <c:pt idx="2774">
                  <c:v>14.282999999999999</c:v>
                </c:pt>
                <c:pt idx="2775">
                  <c:v>14.2875</c:v>
                </c:pt>
                <c:pt idx="2776">
                  <c:v>14.292</c:v>
                </c:pt>
                <c:pt idx="2777">
                  <c:v>14.2965</c:v>
                </c:pt>
                <c:pt idx="2778">
                  <c:v>14.301</c:v>
                </c:pt>
                <c:pt idx="2779">
                  <c:v>14.3055</c:v>
                </c:pt>
                <c:pt idx="2780">
                  <c:v>14.31</c:v>
                </c:pt>
                <c:pt idx="2781">
                  <c:v>14.314500000000001</c:v>
                </c:pt>
                <c:pt idx="2782">
                  <c:v>14.319000000000001</c:v>
                </c:pt>
                <c:pt idx="2783">
                  <c:v>14.323499999999999</c:v>
                </c:pt>
                <c:pt idx="2784">
                  <c:v>14.327999999999999</c:v>
                </c:pt>
                <c:pt idx="2785">
                  <c:v>14.3325</c:v>
                </c:pt>
                <c:pt idx="2786">
                  <c:v>14.337</c:v>
                </c:pt>
                <c:pt idx="2787">
                  <c:v>14.3415</c:v>
                </c:pt>
                <c:pt idx="2788">
                  <c:v>14.346</c:v>
                </c:pt>
                <c:pt idx="2789">
                  <c:v>14.3505</c:v>
                </c:pt>
                <c:pt idx="2790">
                  <c:v>14.355</c:v>
                </c:pt>
                <c:pt idx="2791">
                  <c:v>14.359500000000001</c:v>
                </c:pt>
                <c:pt idx="2792">
                  <c:v>14.364000000000001</c:v>
                </c:pt>
                <c:pt idx="2793">
                  <c:v>14.368499999999999</c:v>
                </c:pt>
                <c:pt idx="2794">
                  <c:v>14.372999999999999</c:v>
                </c:pt>
                <c:pt idx="2795">
                  <c:v>14.3775</c:v>
                </c:pt>
                <c:pt idx="2796">
                  <c:v>14.382</c:v>
                </c:pt>
                <c:pt idx="2797">
                  <c:v>14.3865</c:v>
                </c:pt>
                <c:pt idx="2798">
                  <c:v>14.391</c:v>
                </c:pt>
                <c:pt idx="2799">
                  <c:v>14.3955</c:v>
                </c:pt>
                <c:pt idx="2800">
                  <c:v>14.4</c:v>
                </c:pt>
                <c:pt idx="2801">
                  <c:v>14.404500000000001</c:v>
                </c:pt>
                <c:pt idx="2802">
                  <c:v>14.409000000000001</c:v>
                </c:pt>
                <c:pt idx="2803">
                  <c:v>14.413500000000001</c:v>
                </c:pt>
                <c:pt idx="2804">
                  <c:v>14.417999999999999</c:v>
                </c:pt>
                <c:pt idx="2805">
                  <c:v>14.422499999999999</c:v>
                </c:pt>
                <c:pt idx="2806">
                  <c:v>14.427</c:v>
                </c:pt>
                <c:pt idx="2807">
                  <c:v>14.4315</c:v>
                </c:pt>
                <c:pt idx="2808">
                  <c:v>14.436</c:v>
                </c:pt>
                <c:pt idx="2809">
                  <c:v>14.4405</c:v>
                </c:pt>
                <c:pt idx="2810">
                  <c:v>14.445</c:v>
                </c:pt>
                <c:pt idx="2811">
                  <c:v>14.4495</c:v>
                </c:pt>
                <c:pt idx="2812">
                  <c:v>14.454000000000001</c:v>
                </c:pt>
                <c:pt idx="2813">
                  <c:v>14.458500000000001</c:v>
                </c:pt>
                <c:pt idx="2814">
                  <c:v>14.462999999999999</c:v>
                </c:pt>
                <c:pt idx="2815">
                  <c:v>14.467499999999999</c:v>
                </c:pt>
                <c:pt idx="2816">
                  <c:v>14.472</c:v>
                </c:pt>
                <c:pt idx="2817">
                  <c:v>14.4765</c:v>
                </c:pt>
                <c:pt idx="2818">
                  <c:v>14.481</c:v>
                </c:pt>
                <c:pt idx="2819">
                  <c:v>14.4855</c:v>
                </c:pt>
                <c:pt idx="2820">
                  <c:v>14.49</c:v>
                </c:pt>
                <c:pt idx="2821">
                  <c:v>14.4945</c:v>
                </c:pt>
                <c:pt idx="2822">
                  <c:v>14.499000000000001</c:v>
                </c:pt>
                <c:pt idx="2823">
                  <c:v>14.503500000000001</c:v>
                </c:pt>
                <c:pt idx="2824">
                  <c:v>14.507999999999999</c:v>
                </c:pt>
                <c:pt idx="2825">
                  <c:v>14.512499999999999</c:v>
                </c:pt>
                <c:pt idx="2826">
                  <c:v>14.516999999999999</c:v>
                </c:pt>
                <c:pt idx="2827">
                  <c:v>14.5215</c:v>
                </c:pt>
                <c:pt idx="2828">
                  <c:v>14.526</c:v>
                </c:pt>
                <c:pt idx="2829">
                  <c:v>14.5305</c:v>
                </c:pt>
                <c:pt idx="2830">
                  <c:v>14.535</c:v>
                </c:pt>
                <c:pt idx="2831">
                  <c:v>14.5395</c:v>
                </c:pt>
                <c:pt idx="2832">
                  <c:v>14.544</c:v>
                </c:pt>
                <c:pt idx="2833">
                  <c:v>14.548500000000001</c:v>
                </c:pt>
                <c:pt idx="2834">
                  <c:v>14.553000000000001</c:v>
                </c:pt>
                <c:pt idx="2835">
                  <c:v>14.557499999999999</c:v>
                </c:pt>
                <c:pt idx="2836">
                  <c:v>14.561999999999999</c:v>
                </c:pt>
                <c:pt idx="2837">
                  <c:v>14.5665</c:v>
                </c:pt>
                <c:pt idx="2838">
                  <c:v>14.571</c:v>
                </c:pt>
                <c:pt idx="2839">
                  <c:v>14.5755</c:v>
                </c:pt>
                <c:pt idx="2840">
                  <c:v>14.58</c:v>
                </c:pt>
                <c:pt idx="2841">
                  <c:v>14.5845</c:v>
                </c:pt>
                <c:pt idx="2842">
                  <c:v>14.589</c:v>
                </c:pt>
                <c:pt idx="2843">
                  <c:v>14.593500000000001</c:v>
                </c:pt>
                <c:pt idx="2844">
                  <c:v>14.598000000000001</c:v>
                </c:pt>
                <c:pt idx="2845">
                  <c:v>14.602499999999999</c:v>
                </c:pt>
                <c:pt idx="2846">
                  <c:v>14.606999999999999</c:v>
                </c:pt>
                <c:pt idx="2847">
                  <c:v>14.611499999999999</c:v>
                </c:pt>
                <c:pt idx="2848">
                  <c:v>14.616</c:v>
                </c:pt>
                <c:pt idx="2849">
                  <c:v>14.6205</c:v>
                </c:pt>
                <c:pt idx="2850">
                  <c:v>14.625</c:v>
                </c:pt>
                <c:pt idx="2851">
                  <c:v>14.6295</c:v>
                </c:pt>
                <c:pt idx="2852">
                  <c:v>14.634</c:v>
                </c:pt>
                <c:pt idx="2853">
                  <c:v>14.638500000000001</c:v>
                </c:pt>
                <c:pt idx="2854">
                  <c:v>14.643000000000001</c:v>
                </c:pt>
                <c:pt idx="2855">
                  <c:v>14.647500000000001</c:v>
                </c:pt>
                <c:pt idx="2856">
                  <c:v>14.651999999999999</c:v>
                </c:pt>
                <c:pt idx="2857">
                  <c:v>14.656499999999999</c:v>
                </c:pt>
                <c:pt idx="2858">
                  <c:v>14.661</c:v>
                </c:pt>
                <c:pt idx="2859">
                  <c:v>14.6655</c:v>
                </c:pt>
                <c:pt idx="2860">
                  <c:v>14.67</c:v>
                </c:pt>
                <c:pt idx="2861">
                  <c:v>14.6745</c:v>
                </c:pt>
                <c:pt idx="2862">
                  <c:v>14.679</c:v>
                </c:pt>
                <c:pt idx="2863">
                  <c:v>14.6835</c:v>
                </c:pt>
                <c:pt idx="2864">
                  <c:v>14.688000000000001</c:v>
                </c:pt>
                <c:pt idx="2865">
                  <c:v>14.692500000000001</c:v>
                </c:pt>
                <c:pt idx="2866">
                  <c:v>14.696999999999999</c:v>
                </c:pt>
                <c:pt idx="2867">
                  <c:v>14.701499999999999</c:v>
                </c:pt>
                <c:pt idx="2868">
                  <c:v>14.706</c:v>
                </c:pt>
                <c:pt idx="2869">
                  <c:v>14.7105</c:v>
                </c:pt>
                <c:pt idx="2870">
                  <c:v>14.715</c:v>
                </c:pt>
                <c:pt idx="2871">
                  <c:v>14.7195</c:v>
                </c:pt>
                <c:pt idx="2872">
                  <c:v>14.724</c:v>
                </c:pt>
                <c:pt idx="2873">
                  <c:v>14.7285</c:v>
                </c:pt>
                <c:pt idx="2874">
                  <c:v>14.733000000000001</c:v>
                </c:pt>
                <c:pt idx="2875">
                  <c:v>14.737500000000001</c:v>
                </c:pt>
                <c:pt idx="2876">
                  <c:v>14.742000000000001</c:v>
                </c:pt>
                <c:pt idx="2877">
                  <c:v>14.746499999999999</c:v>
                </c:pt>
                <c:pt idx="2878">
                  <c:v>14.750999999999999</c:v>
                </c:pt>
                <c:pt idx="2879">
                  <c:v>14.7555</c:v>
                </c:pt>
                <c:pt idx="2880">
                  <c:v>14.76</c:v>
                </c:pt>
                <c:pt idx="2881">
                  <c:v>14.7645</c:v>
                </c:pt>
                <c:pt idx="2882">
                  <c:v>14.769</c:v>
                </c:pt>
                <c:pt idx="2883">
                  <c:v>14.7735</c:v>
                </c:pt>
                <c:pt idx="2884">
                  <c:v>14.778</c:v>
                </c:pt>
                <c:pt idx="2885">
                  <c:v>14.782500000000001</c:v>
                </c:pt>
                <c:pt idx="2886">
                  <c:v>14.787000000000001</c:v>
                </c:pt>
                <c:pt idx="2887">
                  <c:v>14.791499999999999</c:v>
                </c:pt>
                <c:pt idx="2888">
                  <c:v>14.795999999999999</c:v>
                </c:pt>
                <c:pt idx="2889">
                  <c:v>14.8005</c:v>
                </c:pt>
                <c:pt idx="2890">
                  <c:v>14.805</c:v>
                </c:pt>
                <c:pt idx="2891">
                  <c:v>14.8095</c:v>
                </c:pt>
                <c:pt idx="2892">
                  <c:v>14.814</c:v>
                </c:pt>
                <c:pt idx="2893">
                  <c:v>14.8185</c:v>
                </c:pt>
                <c:pt idx="2894">
                  <c:v>14.823</c:v>
                </c:pt>
                <c:pt idx="2895">
                  <c:v>14.827500000000001</c:v>
                </c:pt>
                <c:pt idx="2896">
                  <c:v>14.832000000000001</c:v>
                </c:pt>
                <c:pt idx="2897">
                  <c:v>14.836499999999999</c:v>
                </c:pt>
                <c:pt idx="2898">
                  <c:v>14.840999999999999</c:v>
                </c:pt>
                <c:pt idx="2899">
                  <c:v>14.845499999999999</c:v>
                </c:pt>
                <c:pt idx="2900">
                  <c:v>14.85</c:v>
                </c:pt>
                <c:pt idx="2901">
                  <c:v>14.8545</c:v>
                </c:pt>
                <c:pt idx="2902">
                  <c:v>14.859</c:v>
                </c:pt>
                <c:pt idx="2903">
                  <c:v>14.8635</c:v>
                </c:pt>
                <c:pt idx="2904">
                  <c:v>14.868</c:v>
                </c:pt>
                <c:pt idx="2905">
                  <c:v>14.8725</c:v>
                </c:pt>
                <c:pt idx="2906">
                  <c:v>14.877000000000001</c:v>
                </c:pt>
                <c:pt idx="2907">
                  <c:v>14.881500000000001</c:v>
                </c:pt>
                <c:pt idx="2908">
                  <c:v>14.885999999999999</c:v>
                </c:pt>
                <c:pt idx="2909">
                  <c:v>14.890499999999999</c:v>
                </c:pt>
                <c:pt idx="2910">
                  <c:v>14.895</c:v>
                </c:pt>
                <c:pt idx="2911">
                  <c:v>14.8995</c:v>
                </c:pt>
                <c:pt idx="2912">
                  <c:v>14.904</c:v>
                </c:pt>
                <c:pt idx="2913">
                  <c:v>14.9085</c:v>
                </c:pt>
                <c:pt idx="2914">
                  <c:v>14.913</c:v>
                </c:pt>
                <c:pt idx="2915">
                  <c:v>14.9175</c:v>
                </c:pt>
                <c:pt idx="2916">
                  <c:v>14.922000000000001</c:v>
                </c:pt>
                <c:pt idx="2917">
                  <c:v>14.926500000000001</c:v>
                </c:pt>
                <c:pt idx="2918">
                  <c:v>14.930999999999999</c:v>
                </c:pt>
                <c:pt idx="2919">
                  <c:v>14.935499999999999</c:v>
                </c:pt>
                <c:pt idx="2920">
                  <c:v>14.94</c:v>
                </c:pt>
                <c:pt idx="2921">
                  <c:v>14.9445</c:v>
                </c:pt>
                <c:pt idx="2922">
                  <c:v>14.949</c:v>
                </c:pt>
                <c:pt idx="2923">
                  <c:v>14.9535</c:v>
                </c:pt>
                <c:pt idx="2924">
                  <c:v>14.958</c:v>
                </c:pt>
                <c:pt idx="2925">
                  <c:v>14.9625</c:v>
                </c:pt>
                <c:pt idx="2926">
                  <c:v>14.967000000000001</c:v>
                </c:pt>
                <c:pt idx="2927">
                  <c:v>14.971500000000001</c:v>
                </c:pt>
                <c:pt idx="2928">
                  <c:v>14.976000000000001</c:v>
                </c:pt>
                <c:pt idx="2929">
                  <c:v>14.980499999999999</c:v>
                </c:pt>
                <c:pt idx="2930">
                  <c:v>14.984999999999999</c:v>
                </c:pt>
                <c:pt idx="2931">
                  <c:v>14.9895</c:v>
                </c:pt>
                <c:pt idx="2932">
                  <c:v>14.994</c:v>
                </c:pt>
                <c:pt idx="2933">
                  <c:v>14.9985</c:v>
                </c:pt>
                <c:pt idx="2934">
                  <c:v>15.003</c:v>
                </c:pt>
                <c:pt idx="2935">
                  <c:v>15.0075</c:v>
                </c:pt>
                <c:pt idx="2936">
                  <c:v>15.012</c:v>
                </c:pt>
                <c:pt idx="2937">
                  <c:v>15.016500000000001</c:v>
                </c:pt>
                <c:pt idx="2938">
                  <c:v>15.021000000000001</c:v>
                </c:pt>
                <c:pt idx="2939">
                  <c:v>15.025499999999999</c:v>
                </c:pt>
                <c:pt idx="2940">
                  <c:v>15.03</c:v>
                </c:pt>
                <c:pt idx="2941">
                  <c:v>15.0345</c:v>
                </c:pt>
                <c:pt idx="2942">
                  <c:v>15.039</c:v>
                </c:pt>
                <c:pt idx="2943">
                  <c:v>15.0435</c:v>
                </c:pt>
                <c:pt idx="2944">
                  <c:v>15.048</c:v>
                </c:pt>
                <c:pt idx="2945">
                  <c:v>15.0525</c:v>
                </c:pt>
                <c:pt idx="2946">
                  <c:v>15.057</c:v>
                </c:pt>
                <c:pt idx="2947">
                  <c:v>15.061500000000001</c:v>
                </c:pt>
                <c:pt idx="2948">
                  <c:v>15.066000000000001</c:v>
                </c:pt>
                <c:pt idx="2949">
                  <c:v>15.070499999999999</c:v>
                </c:pt>
                <c:pt idx="2950">
                  <c:v>15.074999999999999</c:v>
                </c:pt>
                <c:pt idx="2951">
                  <c:v>15.079499999999999</c:v>
                </c:pt>
                <c:pt idx="2952">
                  <c:v>15.084</c:v>
                </c:pt>
                <c:pt idx="2953">
                  <c:v>15.0885</c:v>
                </c:pt>
                <c:pt idx="2954">
                  <c:v>15.093</c:v>
                </c:pt>
                <c:pt idx="2955">
                  <c:v>15.0975</c:v>
                </c:pt>
                <c:pt idx="2956">
                  <c:v>15.102</c:v>
                </c:pt>
                <c:pt idx="2957">
                  <c:v>15.1065</c:v>
                </c:pt>
                <c:pt idx="2958">
                  <c:v>15.111000000000001</c:v>
                </c:pt>
                <c:pt idx="2959">
                  <c:v>15.115500000000001</c:v>
                </c:pt>
                <c:pt idx="2960">
                  <c:v>15.12</c:v>
                </c:pt>
                <c:pt idx="2961">
                  <c:v>15.124499999999999</c:v>
                </c:pt>
                <c:pt idx="2962">
                  <c:v>15.129</c:v>
                </c:pt>
                <c:pt idx="2963">
                  <c:v>15.1335</c:v>
                </c:pt>
                <c:pt idx="2964">
                  <c:v>15.138</c:v>
                </c:pt>
                <c:pt idx="2965">
                  <c:v>15.1425</c:v>
                </c:pt>
                <c:pt idx="2966">
                  <c:v>15.147</c:v>
                </c:pt>
                <c:pt idx="2967">
                  <c:v>15.1515</c:v>
                </c:pt>
                <c:pt idx="2968">
                  <c:v>15.156000000000001</c:v>
                </c:pt>
                <c:pt idx="2969">
                  <c:v>15.160500000000001</c:v>
                </c:pt>
                <c:pt idx="2970">
                  <c:v>15.164999999999999</c:v>
                </c:pt>
                <c:pt idx="2971">
                  <c:v>15.169499999999999</c:v>
                </c:pt>
                <c:pt idx="2972">
                  <c:v>15.173999999999999</c:v>
                </c:pt>
                <c:pt idx="2973">
                  <c:v>15.1785</c:v>
                </c:pt>
                <c:pt idx="2974">
                  <c:v>15.183</c:v>
                </c:pt>
                <c:pt idx="2975">
                  <c:v>15.1875</c:v>
                </c:pt>
                <c:pt idx="2976">
                  <c:v>15.192</c:v>
                </c:pt>
                <c:pt idx="2977">
                  <c:v>15.1965</c:v>
                </c:pt>
                <c:pt idx="2978">
                  <c:v>15.201000000000001</c:v>
                </c:pt>
                <c:pt idx="2979">
                  <c:v>15.205500000000001</c:v>
                </c:pt>
                <c:pt idx="2980">
                  <c:v>15.21</c:v>
                </c:pt>
                <c:pt idx="2981">
                  <c:v>15.214499999999999</c:v>
                </c:pt>
                <c:pt idx="2982">
                  <c:v>15.218999999999999</c:v>
                </c:pt>
                <c:pt idx="2983">
                  <c:v>15.2235</c:v>
                </c:pt>
                <c:pt idx="2984">
                  <c:v>15.228</c:v>
                </c:pt>
                <c:pt idx="2985">
                  <c:v>15.2325</c:v>
                </c:pt>
                <c:pt idx="2986">
                  <c:v>15.237</c:v>
                </c:pt>
                <c:pt idx="2987">
                  <c:v>15.2415</c:v>
                </c:pt>
                <c:pt idx="2988">
                  <c:v>15.246</c:v>
                </c:pt>
                <c:pt idx="2989">
                  <c:v>15.250500000000001</c:v>
                </c:pt>
                <c:pt idx="2990">
                  <c:v>15.255000000000001</c:v>
                </c:pt>
                <c:pt idx="2991">
                  <c:v>15.259499999999999</c:v>
                </c:pt>
                <c:pt idx="2992">
                  <c:v>15.263999999999999</c:v>
                </c:pt>
                <c:pt idx="2993">
                  <c:v>15.2685</c:v>
                </c:pt>
                <c:pt idx="2994">
                  <c:v>15.273</c:v>
                </c:pt>
                <c:pt idx="2995">
                  <c:v>15.2775</c:v>
                </c:pt>
                <c:pt idx="2996">
                  <c:v>15.282</c:v>
                </c:pt>
                <c:pt idx="2997">
                  <c:v>15.2865</c:v>
                </c:pt>
                <c:pt idx="2998">
                  <c:v>15.291</c:v>
                </c:pt>
                <c:pt idx="2999">
                  <c:v>15.295500000000001</c:v>
                </c:pt>
                <c:pt idx="3000">
                  <c:v>15.3</c:v>
                </c:pt>
                <c:pt idx="3001">
                  <c:v>15.304500000000001</c:v>
                </c:pt>
                <c:pt idx="3002">
                  <c:v>15.308999999999999</c:v>
                </c:pt>
                <c:pt idx="3003">
                  <c:v>15.313499999999999</c:v>
                </c:pt>
                <c:pt idx="3004">
                  <c:v>15.318</c:v>
                </c:pt>
                <c:pt idx="3005">
                  <c:v>15.3225</c:v>
                </c:pt>
                <c:pt idx="3006">
                  <c:v>15.327</c:v>
                </c:pt>
                <c:pt idx="3007">
                  <c:v>15.3315</c:v>
                </c:pt>
                <c:pt idx="3008">
                  <c:v>15.336</c:v>
                </c:pt>
                <c:pt idx="3009">
                  <c:v>15.3405</c:v>
                </c:pt>
                <c:pt idx="3010">
                  <c:v>15.345000000000001</c:v>
                </c:pt>
                <c:pt idx="3011">
                  <c:v>15.349500000000001</c:v>
                </c:pt>
                <c:pt idx="3012">
                  <c:v>15.353999999999999</c:v>
                </c:pt>
                <c:pt idx="3013">
                  <c:v>15.358499999999999</c:v>
                </c:pt>
                <c:pt idx="3014">
                  <c:v>15.363</c:v>
                </c:pt>
                <c:pt idx="3015">
                  <c:v>15.3675</c:v>
                </c:pt>
                <c:pt idx="3016">
                  <c:v>15.372</c:v>
                </c:pt>
                <c:pt idx="3017">
                  <c:v>15.3765</c:v>
                </c:pt>
                <c:pt idx="3018">
                  <c:v>15.381</c:v>
                </c:pt>
                <c:pt idx="3019">
                  <c:v>15.3855</c:v>
                </c:pt>
                <c:pt idx="3020">
                  <c:v>15.39</c:v>
                </c:pt>
                <c:pt idx="3021">
                  <c:v>15.394500000000001</c:v>
                </c:pt>
                <c:pt idx="3022">
                  <c:v>15.398999999999999</c:v>
                </c:pt>
                <c:pt idx="3023">
                  <c:v>15.403499999999999</c:v>
                </c:pt>
                <c:pt idx="3024">
                  <c:v>15.407999999999999</c:v>
                </c:pt>
                <c:pt idx="3025">
                  <c:v>15.4125</c:v>
                </c:pt>
                <c:pt idx="3026">
                  <c:v>15.417</c:v>
                </c:pt>
                <c:pt idx="3027">
                  <c:v>15.4215</c:v>
                </c:pt>
                <c:pt idx="3028">
                  <c:v>15.426</c:v>
                </c:pt>
                <c:pt idx="3029">
                  <c:v>15.4305</c:v>
                </c:pt>
                <c:pt idx="3030">
                  <c:v>15.435</c:v>
                </c:pt>
                <c:pt idx="3031">
                  <c:v>15.439500000000001</c:v>
                </c:pt>
                <c:pt idx="3032">
                  <c:v>15.444000000000001</c:v>
                </c:pt>
                <c:pt idx="3033">
                  <c:v>15.448499999999999</c:v>
                </c:pt>
                <c:pt idx="3034">
                  <c:v>15.452999999999999</c:v>
                </c:pt>
                <c:pt idx="3035">
                  <c:v>15.4575</c:v>
                </c:pt>
                <c:pt idx="3036">
                  <c:v>15.462</c:v>
                </c:pt>
                <c:pt idx="3037">
                  <c:v>15.4665</c:v>
                </c:pt>
                <c:pt idx="3038">
                  <c:v>15.471</c:v>
                </c:pt>
                <c:pt idx="3039">
                  <c:v>15.4755</c:v>
                </c:pt>
                <c:pt idx="3040">
                  <c:v>15.48</c:v>
                </c:pt>
                <c:pt idx="3041">
                  <c:v>15.484500000000001</c:v>
                </c:pt>
                <c:pt idx="3042">
                  <c:v>15.489000000000001</c:v>
                </c:pt>
                <c:pt idx="3043">
                  <c:v>15.493499999999999</c:v>
                </c:pt>
                <c:pt idx="3044">
                  <c:v>15.497999999999999</c:v>
                </c:pt>
                <c:pt idx="3045">
                  <c:v>15.5025</c:v>
                </c:pt>
                <c:pt idx="3046">
                  <c:v>15.507</c:v>
                </c:pt>
                <c:pt idx="3047">
                  <c:v>15.5115</c:v>
                </c:pt>
                <c:pt idx="3048">
                  <c:v>15.516</c:v>
                </c:pt>
                <c:pt idx="3049">
                  <c:v>15.5205</c:v>
                </c:pt>
                <c:pt idx="3050">
                  <c:v>15.525</c:v>
                </c:pt>
                <c:pt idx="3051">
                  <c:v>15.529500000000001</c:v>
                </c:pt>
                <c:pt idx="3052">
                  <c:v>15.534000000000001</c:v>
                </c:pt>
                <c:pt idx="3053">
                  <c:v>15.538500000000001</c:v>
                </c:pt>
                <c:pt idx="3054">
                  <c:v>15.542999999999999</c:v>
                </c:pt>
                <c:pt idx="3055">
                  <c:v>15.547499999999999</c:v>
                </c:pt>
                <c:pt idx="3056">
                  <c:v>15.552</c:v>
                </c:pt>
                <c:pt idx="3057">
                  <c:v>15.5565</c:v>
                </c:pt>
                <c:pt idx="3058">
                  <c:v>15.561</c:v>
                </c:pt>
                <c:pt idx="3059">
                  <c:v>15.5655</c:v>
                </c:pt>
                <c:pt idx="3060">
                  <c:v>15.57</c:v>
                </c:pt>
                <c:pt idx="3061">
                  <c:v>15.5745</c:v>
                </c:pt>
                <c:pt idx="3062">
                  <c:v>15.579000000000001</c:v>
                </c:pt>
                <c:pt idx="3063">
                  <c:v>15.583500000000001</c:v>
                </c:pt>
                <c:pt idx="3064">
                  <c:v>15.587999999999999</c:v>
                </c:pt>
                <c:pt idx="3065">
                  <c:v>15.592499999999999</c:v>
                </c:pt>
                <c:pt idx="3066">
                  <c:v>15.597</c:v>
                </c:pt>
                <c:pt idx="3067">
                  <c:v>15.6015</c:v>
                </c:pt>
                <c:pt idx="3068">
                  <c:v>15.606</c:v>
                </c:pt>
                <c:pt idx="3069">
                  <c:v>15.6105</c:v>
                </c:pt>
                <c:pt idx="3070">
                  <c:v>15.615</c:v>
                </c:pt>
                <c:pt idx="3071">
                  <c:v>15.6195</c:v>
                </c:pt>
                <c:pt idx="3072">
                  <c:v>15.624000000000001</c:v>
                </c:pt>
                <c:pt idx="3073">
                  <c:v>15.628500000000001</c:v>
                </c:pt>
                <c:pt idx="3074">
                  <c:v>15.632999999999999</c:v>
                </c:pt>
                <c:pt idx="3075">
                  <c:v>15.637499999999999</c:v>
                </c:pt>
                <c:pt idx="3076">
                  <c:v>15.641999999999999</c:v>
                </c:pt>
                <c:pt idx="3077">
                  <c:v>15.6465</c:v>
                </c:pt>
                <c:pt idx="3078">
                  <c:v>15.651</c:v>
                </c:pt>
                <c:pt idx="3079">
                  <c:v>15.6555</c:v>
                </c:pt>
                <c:pt idx="3080">
                  <c:v>15.66</c:v>
                </c:pt>
                <c:pt idx="3081">
                  <c:v>15.6645</c:v>
                </c:pt>
                <c:pt idx="3082">
                  <c:v>15.669</c:v>
                </c:pt>
                <c:pt idx="3083">
                  <c:v>15.673500000000001</c:v>
                </c:pt>
                <c:pt idx="3084">
                  <c:v>15.678000000000001</c:v>
                </c:pt>
                <c:pt idx="3085">
                  <c:v>15.682499999999999</c:v>
                </c:pt>
                <c:pt idx="3086">
                  <c:v>15.686999999999999</c:v>
                </c:pt>
                <c:pt idx="3087">
                  <c:v>15.6915</c:v>
                </c:pt>
                <c:pt idx="3088">
                  <c:v>15.696</c:v>
                </c:pt>
                <c:pt idx="3089">
                  <c:v>15.7005</c:v>
                </c:pt>
                <c:pt idx="3090">
                  <c:v>15.705</c:v>
                </c:pt>
                <c:pt idx="3091">
                  <c:v>15.7095</c:v>
                </c:pt>
                <c:pt idx="3092">
                  <c:v>15.714</c:v>
                </c:pt>
                <c:pt idx="3093">
                  <c:v>15.718500000000001</c:v>
                </c:pt>
                <c:pt idx="3094">
                  <c:v>15.723000000000001</c:v>
                </c:pt>
                <c:pt idx="3095">
                  <c:v>15.727499999999999</c:v>
                </c:pt>
                <c:pt idx="3096">
                  <c:v>15.731999999999999</c:v>
                </c:pt>
                <c:pt idx="3097">
                  <c:v>15.736499999999999</c:v>
                </c:pt>
                <c:pt idx="3098">
                  <c:v>15.741</c:v>
                </c:pt>
                <c:pt idx="3099">
                  <c:v>15.7455</c:v>
                </c:pt>
                <c:pt idx="3100">
                  <c:v>15.75</c:v>
                </c:pt>
                <c:pt idx="3101">
                  <c:v>15.7545</c:v>
                </c:pt>
                <c:pt idx="3102">
                  <c:v>15.759</c:v>
                </c:pt>
                <c:pt idx="3103">
                  <c:v>15.763500000000001</c:v>
                </c:pt>
                <c:pt idx="3104">
                  <c:v>15.768000000000001</c:v>
                </c:pt>
                <c:pt idx="3105">
                  <c:v>15.772500000000001</c:v>
                </c:pt>
                <c:pt idx="3106">
                  <c:v>15.776999999999999</c:v>
                </c:pt>
                <c:pt idx="3107">
                  <c:v>15.781499999999999</c:v>
                </c:pt>
                <c:pt idx="3108">
                  <c:v>15.786</c:v>
                </c:pt>
                <c:pt idx="3109">
                  <c:v>15.7905</c:v>
                </c:pt>
                <c:pt idx="3110">
                  <c:v>15.795</c:v>
                </c:pt>
                <c:pt idx="3111">
                  <c:v>15.7995</c:v>
                </c:pt>
                <c:pt idx="3112">
                  <c:v>15.804</c:v>
                </c:pt>
                <c:pt idx="3113">
                  <c:v>15.8085</c:v>
                </c:pt>
                <c:pt idx="3114">
                  <c:v>15.813000000000001</c:v>
                </c:pt>
                <c:pt idx="3115">
                  <c:v>15.817500000000001</c:v>
                </c:pt>
                <c:pt idx="3116">
                  <c:v>15.821999999999999</c:v>
                </c:pt>
                <c:pt idx="3117">
                  <c:v>15.826499999999999</c:v>
                </c:pt>
                <c:pt idx="3118">
                  <c:v>15.831</c:v>
                </c:pt>
                <c:pt idx="3119">
                  <c:v>15.8355</c:v>
                </c:pt>
                <c:pt idx="3120">
                  <c:v>15.84</c:v>
                </c:pt>
                <c:pt idx="3121">
                  <c:v>15.8445</c:v>
                </c:pt>
                <c:pt idx="3122">
                  <c:v>15.849</c:v>
                </c:pt>
                <c:pt idx="3123">
                  <c:v>15.8535</c:v>
                </c:pt>
                <c:pt idx="3124">
                  <c:v>15.858000000000001</c:v>
                </c:pt>
                <c:pt idx="3125">
                  <c:v>15.862500000000001</c:v>
                </c:pt>
                <c:pt idx="3126">
                  <c:v>15.867000000000001</c:v>
                </c:pt>
                <c:pt idx="3127">
                  <c:v>15.871499999999999</c:v>
                </c:pt>
                <c:pt idx="3128">
                  <c:v>15.875999999999999</c:v>
                </c:pt>
                <c:pt idx="3129">
                  <c:v>15.8805</c:v>
                </c:pt>
                <c:pt idx="3130">
                  <c:v>15.885</c:v>
                </c:pt>
                <c:pt idx="3131">
                  <c:v>15.8895</c:v>
                </c:pt>
                <c:pt idx="3132">
                  <c:v>15.894</c:v>
                </c:pt>
                <c:pt idx="3133">
                  <c:v>15.8985</c:v>
                </c:pt>
                <c:pt idx="3134">
                  <c:v>15.903</c:v>
                </c:pt>
                <c:pt idx="3135">
                  <c:v>15.907500000000001</c:v>
                </c:pt>
                <c:pt idx="3136">
                  <c:v>15.912000000000001</c:v>
                </c:pt>
                <c:pt idx="3137">
                  <c:v>15.916499999999999</c:v>
                </c:pt>
                <c:pt idx="3138">
                  <c:v>15.920999999999999</c:v>
                </c:pt>
                <c:pt idx="3139">
                  <c:v>15.9255</c:v>
                </c:pt>
                <c:pt idx="3140">
                  <c:v>15.93</c:v>
                </c:pt>
                <c:pt idx="3141">
                  <c:v>15.9345</c:v>
                </c:pt>
                <c:pt idx="3142">
                  <c:v>15.939</c:v>
                </c:pt>
                <c:pt idx="3143">
                  <c:v>15.9435</c:v>
                </c:pt>
                <c:pt idx="3144">
                  <c:v>15.948</c:v>
                </c:pt>
                <c:pt idx="3145">
                  <c:v>15.952500000000001</c:v>
                </c:pt>
                <c:pt idx="3146">
                  <c:v>15.957000000000001</c:v>
                </c:pt>
                <c:pt idx="3147">
                  <c:v>15.961499999999999</c:v>
                </c:pt>
                <c:pt idx="3148">
                  <c:v>15.965999999999999</c:v>
                </c:pt>
                <c:pt idx="3149">
                  <c:v>15.970499999999999</c:v>
                </c:pt>
                <c:pt idx="3150">
                  <c:v>15.975</c:v>
                </c:pt>
                <c:pt idx="3151">
                  <c:v>15.9795</c:v>
                </c:pt>
                <c:pt idx="3152">
                  <c:v>15.984</c:v>
                </c:pt>
                <c:pt idx="3153">
                  <c:v>15.9885</c:v>
                </c:pt>
                <c:pt idx="3154">
                  <c:v>15.993</c:v>
                </c:pt>
                <c:pt idx="3155">
                  <c:v>15.9975</c:v>
                </c:pt>
                <c:pt idx="3156">
                  <c:v>16.001999999999999</c:v>
                </c:pt>
                <c:pt idx="3157">
                  <c:v>16.006499999999999</c:v>
                </c:pt>
                <c:pt idx="3158">
                  <c:v>16.010999999999999</c:v>
                </c:pt>
                <c:pt idx="3159">
                  <c:v>16.015499999999999</c:v>
                </c:pt>
                <c:pt idx="3160">
                  <c:v>16.02</c:v>
                </c:pt>
                <c:pt idx="3161">
                  <c:v>16.0245</c:v>
                </c:pt>
                <c:pt idx="3162">
                  <c:v>16.029</c:v>
                </c:pt>
                <c:pt idx="3163">
                  <c:v>16.0335</c:v>
                </c:pt>
                <c:pt idx="3164">
                  <c:v>16.038</c:v>
                </c:pt>
                <c:pt idx="3165">
                  <c:v>16.0425</c:v>
                </c:pt>
                <c:pt idx="3166">
                  <c:v>16.047000000000001</c:v>
                </c:pt>
                <c:pt idx="3167">
                  <c:v>16.051500000000001</c:v>
                </c:pt>
                <c:pt idx="3168">
                  <c:v>16.056000000000001</c:v>
                </c:pt>
                <c:pt idx="3169">
                  <c:v>16.060500000000001</c:v>
                </c:pt>
                <c:pt idx="3170">
                  <c:v>16.065000000000001</c:v>
                </c:pt>
                <c:pt idx="3171">
                  <c:v>16.069500000000001</c:v>
                </c:pt>
                <c:pt idx="3172">
                  <c:v>16.074000000000002</c:v>
                </c:pt>
                <c:pt idx="3173">
                  <c:v>16.078499999999998</c:v>
                </c:pt>
                <c:pt idx="3174">
                  <c:v>16.082999999999998</c:v>
                </c:pt>
                <c:pt idx="3175">
                  <c:v>16.087499999999999</c:v>
                </c:pt>
                <c:pt idx="3176">
                  <c:v>16.091999999999999</c:v>
                </c:pt>
                <c:pt idx="3177">
                  <c:v>16.096499999999999</c:v>
                </c:pt>
                <c:pt idx="3178">
                  <c:v>16.100999999999999</c:v>
                </c:pt>
                <c:pt idx="3179">
                  <c:v>16.105499999999999</c:v>
                </c:pt>
                <c:pt idx="3180">
                  <c:v>16.11</c:v>
                </c:pt>
                <c:pt idx="3181">
                  <c:v>16.1145</c:v>
                </c:pt>
                <c:pt idx="3182">
                  <c:v>16.119</c:v>
                </c:pt>
                <c:pt idx="3183">
                  <c:v>16.1235</c:v>
                </c:pt>
                <c:pt idx="3184">
                  <c:v>16.128</c:v>
                </c:pt>
                <c:pt idx="3185">
                  <c:v>16.1325</c:v>
                </c:pt>
                <c:pt idx="3186">
                  <c:v>16.137</c:v>
                </c:pt>
                <c:pt idx="3187">
                  <c:v>16.141500000000001</c:v>
                </c:pt>
                <c:pt idx="3188">
                  <c:v>16.146000000000001</c:v>
                </c:pt>
                <c:pt idx="3189">
                  <c:v>16.150500000000001</c:v>
                </c:pt>
                <c:pt idx="3190">
                  <c:v>16.155000000000001</c:v>
                </c:pt>
                <c:pt idx="3191">
                  <c:v>16.159500000000001</c:v>
                </c:pt>
                <c:pt idx="3192">
                  <c:v>16.164000000000001</c:v>
                </c:pt>
                <c:pt idx="3193">
                  <c:v>16.168500000000002</c:v>
                </c:pt>
                <c:pt idx="3194">
                  <c:v>16.172999999999998</c:v>
                </c:pt>
                <c:pt idx="3195">
                  <c:v>16.177499999999998</c:v>
                </c:pt>
                <c:pt idx="3196">
                  <c:v>16.181999999999999</c:v>
                </c:pt>
                <c:pt idx="3197">
                  <c:v>16.186499999999999</c:v>
                </c:pt>
                <c:pt idx="3198">
                  <c:v>16.190999999999999</c:v>
                </c:pt>
                <c:pt idx="3199">
                  <c:v>16.195499999999999</c:v>
                </c:pt>
                <c:pt idx="3200">
                  <c:v>16.2</c:v>
                </c:pt>
                <c:pt idx="3201">
                  <c:v>16.204499999999999</c:v>
                </c:pt>
                <c:pt idx="3202">
                  <c:v>16.209</c:v>
                </c:pt>
                <c:pt idx="3203">
                  <c:v>16.2135</c:v>
                </c:pt>
                <c:pt idx="3204">
                  <c:v>16.218</c:v>
                </c:pt>
                <c:pt idx="3205">
                  <c:v>16.2225</c:v>
                </c:pt>
                <c:pt idx="3206">
                  <c:v>16.227</c:v>
                </c:pt>
                <c:pt idx="3207">
                  <c:v>16.2315</c:v>
                </c:pt>
                <c:pt idx="3208">
                  <c:v>16.236000000000001</c:v>
                </c:pt>
                <c:pt idx="3209">
                  <c:v>16.240500000000001</c:v>
                </c:pt>
                <c:pt idx="3210">
                  <c:v>16.245000000000001</c:v>
                </c:pt>
                <c:pt idx="3211">
                  <c:v>16.249500000000001</c:v>
                </c:pt>
                <c:pt idx="3212">
                  <c:v>16.254000000000001</c:v>
                </c:pt>
                <c:pt idx="3213">
                  <c:v>16.258500000000002</c:v>
                </c:pt>
                <c:pt idx="3214">
                  <c:v>16.263000000000002</c:v>
                </c:pt>
                <c:pt idx="3215">
                  <c:v>16.267499999999998</c:v>
                </c:pt>
                <c:pt idx="3216">
                  <c:v>16.271999999999998</c:v>
                </c:pt>
                <c:pt idx="3217">
                  <c:v>16.276499999999999</c:v>
                </c:pt>
                <c:pt idx="3218">
                  <c:v>16.280999999999999</c:v>
                </c:pt>
                <c:pt idx="3219">
                  <c:v>16.285499999999999</c:v>
                </c:pt>
                <c:pt idx="3220">
                  <c:v>16.29</c:v>
                </c:pt>
                <c:pt idx="3221">
                  <c:v>16.294499999999999</c:v>
                </c:pt>
                <c:pt idx="3222">
                  <c:v>16.298999999999999</c:v>
                </c:pt>
                <c:pt idx="3223">
                  <c:v>16.3035</c:v>
                </c:pt>
                <c:pt idx="3224">
                  <c:v>16.308</c:v>
                </c:pt>
                <c:pt idx="3225">
                  <c:v>16.3125</c:v>
                </c:pt>
                <c:pt idx="3226">
                  <c:v>16.317</c:v>
                </c:pt>
                <c:pt idx="3227">
                  <c:v>16.3215</c:v>
                </c:pt>
                <c:pt idx="3228">
                  <c:v>16.326000000000001</c:v>
                </c:pt>
                <c:pt idx="3229">
                  <c:v>16.330500000000001</c:v>
                </c:pt>
                <c:pt idx="3230">
                  <c:v>16.335000000000001</c:v>
                </c:pt>
                <c:pt idx="3231">
                  <c:v>16.339500000000001</c:v>
                </c:pt>
                <c:pt idx="3232">
                  <c:v>16.344000000000001</c:v>
                </c:pt>
                <c:pt idx="3233">
                  <c:v>16.348500000000001</c:v>
                </c:pt>
                <c:pt idx="3234">
                  <c:v>16.353000000000002</c:v>
                </c:pt>
                <c:pt idx="3235">
                  <c:v>16.357500000000002</c:v>
                </c:pt>
                <c:pt idx="3236">
                  <c:v>16.361999999999998</c:v>
                </c:pt>
                <c:pt idx="3237">
                  <c:v>16.366499999999998</c:v>
                </c:pt>
                <c:pt idx="3238">
                  <c:v>16.370999999999999</c:v>
                </c:pt>
                <c:pt idx="3239">
                  <c:v>16.375499999999999</c:v>
                </c:pt>
                <c:pt idx="3240">
                  <c:v>16.38</c:v>
                </c:pt>
                <c:pt idx="3241">
                  <c:v>16.384499999999999</c:v>
                </c:pt>
                <c:pt idx="3242">
                  <c:v>16.388999999999999</c:v>
                </c:pt>
                <c:pt idx="3243">
                  <c:v>16.3935</c:v>
                </c:pt>
                <c:pt idx="3244">
                  <c:v>16.398</c:v>
                </c:pt>
                <c:pt idx="3245">
                  <c:v>16.4025</c:v>
                </c:pt>
                <c:pt idx="3246">
                  <c:v>16.407</c:v>
                </c:pt>
                <c:pt idx="3247">
                  <c:v>16.4115</c:v>
                </c:pt>
                <c:pt idx="3248">
                  <c:v>16.416</c:v>
                </c:pt>
                <c:pt idx="3249">
                  <c:v>16.420500000000001</c:v>
                </c:pt>
                <c:pt idx="3250">
                  <c:v>16.425000000000001</c:v>
                </c:pt>
                <c:pt idx="3251">
                  <c:v>16.429500000000001</c:v>
                </c:pt>
                <c:pt idx="3252">
                  <c:v>16.434000000000001</c:v>
                </c:pt>
                <c:pt idx="3253">
                  <c:v>16.438500000000001</c:v>
                </c:pt>
                <c:pt idx="3254">
                  <c:v>16.443000000000001</c:v>
                </c:pt>
                <c:pt idx="3255">
                  <c:v>16.447500000000002</c:v>
                </c:pt>
                <c:pt idx="3256">
                  <c:v>16.452000000000002</c:v>
                </c:pt>
                <c:pt idx="3257">
                  <c:v>16.456499999999998</c:v>
                </c:pt>
                <c:pt idx="3258">
                  <c:v>16.460999999999999</c:v>
                </c:pt>
                <c:pt idx="3259">
                  <c:v>16.465499999999999</c:v>
                </c:pt>
                <c:pt idx="3260">
                  <c:v>16.47</c:v>
                </c:pt>
                <c:pt idx="3261">
                  <c:v>16.474499999999999</c:v>
                </c:pt>
                <c:pt idx="3262">
                  <c:v>16.478999999999999</c:v>
                </c:pt>
                <c:pt idx="3263">
                  <c:v>16.483499999999999</c:v>
                </c:pt>
                <c:pt idx="3264">
                  <c:v>16.488</c:v>
                </c:pt>
                <c:pt idx="3265">
                  <c:v>16.4925</c:v>
                </c:pt>
                <c:pt idx="3266">
                  <c:v>16.497</c:v>
                </c:pt>
                <c:pt idx="3267">
                  <c:v>16.5015</c:v>
                </c:pt>
                <c:pt idx="3268">
                  <c:v>16.506</c:v>
                </c:pt>
                <c:pt idx="3269">
                  <c:v>16.5105</c:v>
                </c:pt>
                <c:pt idx="3270">
                  <c:v>16.515000000000001</c:v>
                </c:pt>
                <c:pt idx="3271">
                  <c:v>16.519500000000001</c:v>
                </c:pt>
                <c:pt idx="3272">
                  <c:v>16.524000000000001</c:v>
                </c:pt>
                <c:pt idx="3273">
                  <c:v>16.528500000000001</c:v>
                </c:pt>
                <c:pt idx="3274">
                  <c:v>16.533000000000001</c:v>
                </c:pt>
                <c:pt idx="3275">
                  <c:v>16.537500000000001</c:v>
                </c:pt>
                <c:pt idx="3276">
                  <c:v>16.542000000000002</c:v>
                </c:pt>
                <c:pt idx="3277">
                  <c:v>16.546500000000002</c:v>
                </c:pt>
                <c:pt idx="3278">
                  <c:v>16.550999999999998</c:v>
                </c:pt>
                <c:pt idx="3279">
                  <c:v>16.555499999999999</c:v>
                </c:pt>
                <c:pt idx="3280">
                  <c:v>16.559999999999999</c:v>
                </c:pt>
                <c:pt idx="3281">
                  <c:v>16.564499999999999</c:v>
                </c:pt>
                <c:pt idx="3282">
                  <c:v>16.568999999999999</c:v>
                </c:pt>
                <c:pt idx="3283">
                  <c:v>16.573499999999999</c:v>
                </c:pt>
                <c:pt idx="3284">
                  <c:v>16.577999999999999</c:v>
                </c:pt>
                <c:pt idx="3285">
                  <c:v>16.5825</c:v>
                </c:pt>
                <c:pt idx="3286">
                  <c:v>16.587</c:v>
                </c:pt>
                <c:pt idx="3287">
                  <c:v>16.5915</c:v>
                </c:pt>
                <c:pt idx="3288">
                  <c:v>16.596</c:v>
                </c:pt>
                <c:pt idx="3289">
                  <c:v>16.6005</c:v>
                </c:pt>
                <c:pt idx="3290">
                  <c:v>16.605</c:v>
                </c:pt>
                <c:pt idx="3291">
                  <c:v>16.609500000000001</c:v>
                </c:pt>
                <c:pt idx="3292">
                  <c:v>16.614000000000001</c:v>
                </c:pt>
                <c:pt idx="3293">
                  <c:v>16.618500000000001</c:v>
                </c:pt>
                <c:pt idx="3294">
                  <c:v>16.623000000000001</c:v>
                </c:pt>
                <c:pt idx="3295">
                  <c:v>16.627500000000001</c:v>
                </c:pt>
                <c:pt idx="3296">
                  <c:v>16.632000000000001</c:v>
                </c:pt>
                <c:pt idx="3297">
                  <c:v>16.636500000000002</c:v>
                </c:pt>
                <c:pt idx="3298">
                  <c:v>16.640999999999998</c:v>
                </c:pt>
                <c:pt idx="3299">
                  <c:v>16.645499999999998</c:v>
                </c:pt>
                <c:pt idx="3300">
                  <c:v>16.649999999999999</c:v>
                </c:pt>
                <c:pt idx="3301">
                  <c:v>16.654499999999999</c:v>
                </c:pt>
                <c:pt idx="3302">
                  <c:v>16.658999999999999</c:v>
                </c:pt>
                <c:pt idx="3303">
                  <c:v>16.663499999999999</c:v>
                </c:pt>
                <c:pt idx="3304">
                  <c:v>16.667999999999999</c:v>
                </c:pt>
                <c:pt idx="3305">
                  <c:v>16.672499999999999</c:v>
                </c:pt>
                <c:pt idx="3306">
                  <c:v>16.677</c:v>
                </c:pt>
                <c:pt idx="3307">
                  <c:v>16.6815</c:v>
                </c:pt>
                <c:pt idx="3308">
                  <c:v>16.686</c:v>
                </c:pt>
                <c:pt idx="3309">
                  <c:v>16.6905</c:v>
                </c:pt>
                <c:pt idx="3310">
                  <c:v>16.695</c:v>
                </c:pt>
                <c:pt idx="3311">
                  <c:v>16.6995</c:v>
                </c:pt>
                <c:pt idx="3312">
                  <c:v>16.704000000000001</c:v>
                </c:pt>
                <c:pt idx="3313">
                  <c:v>16.708500000000001</c:v>
                </c:pt>
                <c:pt idx="3314">
                  <c:v>16.713000000000001</c:v>
                </c:pt>
                <c:pt idx="3315">
                  <c:v>16.717500000000001</c:v>
                </c:pt>
                <c:pt idx="3316">
                  <c:v>16.722000000000001</c:v>
                </c:pt>
                <c:pt idx="3317">
                  <c:v>16.726500000000001</c:v>
                </c:pt>
                <c:pt idx="3318">
                  <c:v>16.731000000000002</c:v>
                </c:pt>
                <c:pt idx="3319">
                  <c:v>16.735499999999998</c:v>
                </c:pt>
                <c:pt idx="3320">
                  <c:v>16.739999999999998</c:v>
                </c:pt>
                <c:pt idx="3321">
                  <c:v>16.744499999999999</c:v>
                </c:pt>
                <c:pt idx="3322">
                  <c:v>16.748999999999999</c:v>
                </c:pt>
                <c:pt idx="3323">
                  <c:v>16.753499999999999</c:v>
                </c:pt>
                <c:pt idx="3324">
                  <c:v>16.757999999999999</c:v>
                </c:pt>
                <c:pt idx="3325">
                  <c:v>16.762499999999999</c:v>
                </c:pt>
                <c:pt idx="3326">
                  <c:v>16.766999999999999</c:v>
                </c:pt>
                <c:pt idx="3327">
                  <c:v>16.7715</c:v>
                </c:pt>
                <c:pt idx="3328">
                  <c:v>16.776</c:v>
                </c:pt>
                <c:pt idx="3329">
                  <c:v>16.7805</c:v>
                </c:pt>
                <c:pt idx="3330">
                  <c:v>16.785</c:v>
                </c:pt>
                <c:pt idx="3331">
                  <c:v>16.7895</c:v>
                </c:pt>
                <c:pt idx="3332">
                  <c:v>16.794</c:v>
                </c:pt>
                <c:pt idx="3333">
                  <c:v>16.798500000000001</c:v>
                </c:pt>
                <c:pt idx="3334">
                  <c:v>16.803000000000001</c:v>
                </c:pt>
                <c:pt idx="3335">
                  <c:v>16.807500000000001</c:v>
                </c:pt>
                <c:pt idx="3336">
                  <c:v>16.812000000000001</c:v>
                </c:pt>
                <c:pt idx="3337">
                  <c:v>16.816500000000001</c:v>
                </c:pt>
                <c:pt idx="3338">
                  <c:v>16.821000000000002</c:v>
                </c:pt>
                <c:pt idx="3339">
                  <c:v>16.825500000000002</c:v>
                </c:pt>
                <c:pt idx="3340">
                  <c:v>16.829999999999998</c:v>
                </c:pt>
                <c:pt idx="3341">
                  <c:v>16.834499999999998</c:v>
                </c:pt>
                <c:pt idx="3342">
                  <c:v>16.838999999999999</c:v>
                </c:pt>
                <c:pt idx="3343">
                  <c:v>16.843499999999999</c:v>
                </c:pt>
                <c:pt idx="3344">
                  <c:v>16.847999999999999</c:v>
                </c:pt>
                <c:pt idx="3345">
                  <c:v>16.852499999999999</c:v>
                </c:pt>
                <c:pt idx="3346">
                  <c:v>16.856999999999999</c:v>
                </c:pt>
                <c:pt idx="3347">
                  <c:v>16.861499999999999</c:v>
                </c:pt>
                <c:pt idx="3348">
                  <c:v>16.866</c:v>
                </c:pt>
                <c:pt idx="3349">
                  <c:v>16.8705</c:v>
                </c:pt>
                <c:pt idx="3350">
                  <c:v>16.875</c:v>
                </c:pt>
                <c:pt idx="3351">
                  <c:v>16.8795</c:v>
                </c:pt>
                <c:pt idx="3352">
                  <c:v>16.884</c:v>
                </c:pt>
                <c:pt idx="3353">
                  <c:v>16.888500000000001</c:v>
                </c:pt>
                <c:pt idx="3354">
                  <c:v>16.893000000000001</c:v>
                </c:pt>
                <c:pt idx="3355">
                  <c:v>16.897500000000001</c:v>
                </c:pt>
                <c:pt idx="3356">
                  <c:v>16.902000000000001</c:v>
                </c:pt>
                <c:pt idx="3357">
                  <c:v>16.906500000000001</c:v>
                </c:pt>
                <c:pt idx="3358">
                  <c:v>16.911000000000001</c:v>
                </c:pt>
                <c:pt idx="3359">
                  <c:v>16.915500000000002</c:v>
                </c:pt>
                <c:pt idx="3360">
                  <c:v>16.920000000000002</c:v>
                </c:pt>
                <c:pt idx="3361">
                  <c:v>16.924499999999998</c:v>
                </c:pt>
                <c:pt idx="3362">
                  <c:v>16.928999999999998</c:v>
                </c:pt>
                <c:pt idx="3363">
                  <c:v>16.933499999999999</c:v>
                </c:pt>
                <c:pt idx="3364">
                  <c:v>16.937999999999999</c:v>
                </c:pt>
                <c:pt idx="3365">
                  <c:v>16.942499999999999</c:v>
                </c:pt>
                <c:pt idx="3366">
                  <c:v>16.946999999999999</c:v>
                </c:pt>
                <c:pt idx="3367">
                  <c:v>16.951499999999999</c:v>
                </c:pt>
                <c:pt idx="3368">
                  <c:v>16.956</c:v>
                </c:pt>
                <c:pt idx="3369">
                  <c:v>16.9605</c:v>
                </c:pt>
                <c:pt idx="3370">
                  <c:v>16.965</c:v>
                </c:pt>
                <c:pt idx="3371">
                  <c:v>16.9695</c:v>
                </c:pt>
                <c:pt idx="3372">
                  <c:v>16.974</c:v>
                </c:pt>
                <c:pt idx="3373">
                  <c:v>16.9785</c:v>
                </c:pt>
                <c:pt idx="3374">
                  <c:v>16.983000000000001</c:v>
                </c:pt>
                <c:pt idx="3375">
                  <c:v>16.987500000000001</c:v>
                </c:pt>
                <c:pt idx="3376">
                  <c:v>16.992000000000001</c:v>
                </c:pt>
                <c:pt idx="3377">
                  <c:v>16.996500000000001</c:v>
                </c:pt>
                <c:pt idx="3378">
                  <c:v>17.001000000000001</c:v>
                </c:pt>
                <c:pt idx="3379">
                  <c:v>17.005500000000001</c:v>
                </c:pt>
                <c:pt idx="3380">
                  <c:v>17.010000000000002</c:v>
                </c:pt>
                <c:pt idx="3381">
                  <c:v>17.014500000000002</c:v>
                </c:pt>
                <c:pt idx="3382">
                  <c:v>17.018999999999998</c:v>
                </c:pt>
                <c:pt idx="3383">
                  <c:v>17.023499999999999</c:v>
                </c:pt>
                <c:pt idx="3384">
                  <c:v>17.027999999999999</c:v>
                </c:pt>
                <c:pt idx="3385">
                  <c:v>17.032499999999999</c:v>
                </c:pt>
                <c:pt idx="3386">
                  <c:v>17.036999999999999</c:v>
                </c:pt>
                <c:pt idx="3387">
                  <c:v>17.041499999999999</c:v>
                </c:pt>
                <c:pt idx="3388">
                  <c:v>17.045999999999999</c:v>
                </c:pt>
                <c:pt idx="3389">
                  <c:v>17.0505</c:v>
                </c:pt>
                <c:pt idx="3390">
                  <c:v>17.055</c:v>
                </c:pt>
                <c:pt idx="3391">
                  <c:v>17.0595</c:v>
                </c:pt>
                <c:pt idx="3392">
                  <c:v>17.064</c:v>
                </c:pt>
                <c:pt idx="3393">
                  <c:v>17.0685</c:v>
                </c:pt>
                <c:pt idx="3394">
                  <c:v>17.073</c:v>
                </c:pt>
                <c:pt idx="3395">
                  <c:v>17.077500000000001</c:v>
                </c:pt>
                <c:pt idx="3396">
                  <c:v>17.082000000000001</c:v>
                </c:pt>
                <c:pt idx="3397">
                  <c:v>17.086500000000001</c:v>
                </c:pt>
                <c:pt idx="3398">
                  <c:v>17.091000000000001</c:v>
                </c:pt>
                <c:pt idx="3399">
                  <c:v>17.095500000000001</c:v>
                </c:pt>
                <c:pt idx="3400">
                  <c:v>17.100000000000001</c:v>
                </c:pt>
                <c:pt idx="3401">
                  <c:v>17.104500000000002</c:v>
                </c:pt>
                <c:pt idx="3402">
                  <c:v>17.109000000000002</c:v>
                </c:pt>
                <c:pt idx="3403">
                  <c:v>17.113499999999998</c:v>
                </c:pt>
                <c:pt idx="3404">
                  <c:v>17.117999999999999</c:v>
                </c:pt>
                <c:pt idx="3405">
                  <c:v>17.122499999999999</c:v>
                </c:pt>
                <c:pt idx="3406">
                  <c:v>17.126999999999999</c:v>
                </c:pt>
                <c:pt idx="3407">
                  <c:v>17.131499999999999</c:v>
                </c:pt>
                <c:pt idx="3408">
                  <c:v>17.135999999999999</c:v>
                </c:pt>
                <c:pt idx="3409">
                  <c:v>17.140499999999999</c:v>
                </c:pt>
                <c:pt idx="3410">
                  <c:v>17.145</c:v>
                </c:pt>
                <c:pt idx="3411">
                  <c:v>17.1495</c:v>
                </c:pt>
                <c:pt idx="3412">
                  <c:v>17.154</c:v>
                </c:pt>
                <c:pt idx="3413">
                  <c:v>17.1585</c:v>
                </c:pt>
                <c:pt idx="3414">
                  <c:v>17.163</c:v>
                </c:pt>
                <c:pt idx="3415">
                  <c:v>17.1675</c:v>
                </c:pt>
                <c:pt idx="3416">
                  <c:v>17.172000000000001</c:v>
                </c:pt>
                <c:pt idx="3417">
                  <c:v>17.176500000000001</c:v>
                </c:pt>
                <c:pt idx="3418">
                  <c:v>17.181000000000001</c:v>
                </c:pt>
                <c:pt idx="3419">
                  <c:v>17.185500000000001</c:v>
                </c:pt>
                <c:pt idx="3420">
                  <c:v>17.190000000000001</c:v>
                </c:pt>
                <c:pt idx="3421">
                  <c:v>17.194500000000001</c:v>
                </c:pt>
                <c:pt idx="3422">
                  <c:v>17.199000000000002</c:v>
                </c:pt>
                <c:pt idx="3423">
                  <c:v>17.203499999999998</c:v>
                </c:pt>
                <c:pt idx="3424">
                  <c:v>17.207999999999998</c:v>
                </c:pt>
                <c:pt idx="3425">
                  <c:v>17.212499999999999</c:v>
                </c:pt>
                <c:pt idx="3426">
                  <c:v>17.216999999999999</c:v>
                </c:pt>
                <c:pt idx="3427">
                  <c:v>17.221499999999999</c:v>
                </c:pt>
                <c:pt idx="3428">
                  <c:v>17.225999999999999</c:v>
                </c:pt>
                <c:pt idx="3429">
                  <c:v>17.230499999999999</c:v>
                </c:pt>
                <c:pt idx="3430">
                  <c:v>17.234999999999999</c:v>
                </c:pt>
                <c:pt idx="3431">
                  <c:v>17.2395</c:v>
                </c:pt>
                <c:pt idx="3432">
                  <c:v>17.244</c:v>
                </c:pt>
                <c:pt idx="3433">
                  <c:v>17.2485</c:v>
                </c:pt>
                <c:pt idx="3434">
                  <c:v>17.253</c:v>
                </c:pt>
                <c:pt idx="3435">
                  <c:v>17.2575</c:v>
                </c:pt>
                <c:pt idx="3436">
                  <c:v>17.262</c:v>
                </c:pt>
                <c:pt idx="3437">
                  <c:v>17.266500000000001</c:v>
                </c:pt>
                <c:pt idx="3438">
                  <c:v>17.271000000000001</c:v>
                </c:pt>
                <c:pt idx="3439">
                  <c:v>17.275500000000001</c:v>
                </c:pt>
                <c:pt idx="3440">
                  <c:v>17.28</c:v>
                </c:pt>
                <c:pt idx="3441">
                  <c:v>17.284500000000001</c:v>
                </c:pt>
                <c:pt idx="3442">
                  <c:v>17.289000000000001</c:v>
                </c:pt>
                <c:pt idx="3443">
                  <c:v>17.293500000000002</c:v>
                </c:pt>
                <c:pt idx="3444">
                  <c:v>17.297999999999998</c:v>
                </c:pt>
                <c:pt idx="3445">
                  <c:v>17.302499999999998</c:v>
                </c:pt>
                <c:pt idx="3446">
                  <c:v>17.306999999999999</c:v>
                </c:pt>
                <c:pt idx="3447">
                  <c:v>17.311499999999999</c:v>
                </c:pt>
                <c:pt idx="3448">
                  <c:v>17.315999999999999</c:v>
                </c:pt>
                <c:pt idx="3449">
                  <c:v>17.320499999999999</c:v>
                </c:pt>
                <c:pt idx="3450">
                  <c:v>17.324999999999999</c:v>
                </c:pt>
                <c:pt idx="3451">
                  <c:v>17.329499999999999</c:v>
                </c:pt>
                <c:pt idx="3452">
                  <c:v>17.334</c:v>
                </c:pt>
                <c:pt idx="3453">
                  <c:v>17.3385</c:v>
                </c:pt>
                <c:pt idx="3454">
                  <c:v>17.343</c:v>
                </c:pt>
                <c:pt idx="3455">
                  <c:v>17.3475</c:v>
                </c:pt>
                <c:pt idx="3456">
                  <c:v>17.352</c:v>
                </c:pt>
                <c:pt idx="3457">
                  <c:v>17.3565</c:v>
                </c:pt>
                <c:pt idx="3458">
                  <c:v>17.361000000000001</c:v>
                </c:pt>
                <c:pt idx="3459">
                  <c:v>17.365500000000001</c:v>
                </c:pt>
                <c:pt idx="3460">
                  <c:v>17.37</c:v>
                </c:pt>
                <c:pt idx="3461">
                  <c:v>17.374500000000001</c:v>
                </c:pt>
                <c:pt idx="3462">
                  <c:v>17.379000000000001</c:v>
                </c:pt>
                <c:pt idx="3463">
                  <c:v>17.383500000000002</c:v>
                </c:pt>
                <c:pt idx="3464">
                  <c:v>17.388000000000002</c:v>
                </c:pt>
                <c:pt idx="3465">
                  <c:v>17.392499999999998</c:v>
                </c:pt>
                <c:pt idx="3466">
                  <c:v>17.396999999999998</c:v>
                </c:pt>
                <c:pt idx="3467">
                  <c:v>17.401499999999999</c:v>
                </c:pt>
                <c:pt idx="3468">
                  <c:v>17.405999999999999</c:v>
                </c:pt>
                <c:pt idx="3469">
                  <c:v>17.410499999999999</c:v>
                </c:pt>
                <c:pt idx="3470">
                  <c:v>17.414999999999999</c:v>
                </c:pt>
                <c:pt idx="3471">
                  <c:v>17.419499999999999</c:v>
                </c:pt>
                <c:pt idx="3472">
                  <c:v>17.423999999999999</c:v>
                </c:pt>
                <c:pt idx="3473">
                  <c:v>17.4285</c:v>
                </c:pt>
                <c:pt idx="3474">
                  <c:v>17.433</c:v>
                </c:pt>
                <c:pt idx="3475">
                  <c:v>17.4375</c:v>
                </c:pt>
                <c:pt idx="3476">
                  <c:v>17.442</c:v>
                </c:pt>
                <c:pt idx="3477">
                  <c:v>17.4465</c:v>
                </c:pt>
                <c:pt idx="3478">
                  <c:v>17.451000000000001</c:v>
                </c:pt>
                <c:pt idx="3479">
                  <c:v>17.455500000000001</c:v>
                </c:pt>
                <c:pt idx="3480">
                  <c:v>17.46</c:v>
                </c:pt>
                <c:pt idx="3481">
                  <c:v>17.464500000000001</c:v>
                </c:pt>
                <c:pt idx="3482">
                  <c:v>17.469000000000001</c:v>
                </c:pt>
                <c:pt idx="3483">
                  <c:v>17.473500000000001</c:v>
                </c:pt>
                <c:pt idx="3484">
                  <c:v>17.478000000000002</c:v>
                </c:pt>
                <c:pt idx="3485">
                  <c:v>17.482500000000002</c:v>
                </c:pt>
                <c:pt idx="3486">
                  <c:v>17.486999999999998</c:v>
                </c:pt>
                <c:pt idx="3487">
                  <c:v>17.491499999999998</c:v>
                </c:pt>
                <c:pt idx="3488">
                  <c:v>17.495999999999999</c:v>
                </c:pt>
                <c:pt idx="3489">
                  <c:v>17.500499999999999</c:v>
                </c:pt>
                <c:pt idx="3490">
                  <c:v>17.504999999999999</c:v>
                </c:pt>
                <c:pt idx="3491">
                  <c:v>17.509499999999999</c:v>
                </c:pt>
                <c:pt idx="3492">
                  <c:v>17.513999999999999</c:v>
                </c:pt>
                <c:pt idx="3493">
                  <c:v>17.5185</c:v>
                </c:pt>
                <c:pt idx="3494">
                  <c:v>17.523</c:v>
                </c:pt>
                <c:pt idx="3495">
                  <c:v>17.5275</c:v>
                </c:pt>
                <c:pt idx="3496">
                  <c:v>17.532</c:v>
                </c:pt>
                <c:pt idx="3497">
                  <c:v>17.5365</c:v>
                </c:pt>
                <c:pt idx="3498">
                  <c:v>17.541</c:v>
                </c:pt>
                <c:pt idx="3499">
                  <c:v>17.545500000000001</c:v>
                </c:pt>
                <c:pt idx="3500">
                  <c:v>17.55</c:v>
                </c:pt>
                <c:pt idx="3501">
                  <c:v>17.554500000000001</c:v>
                </c:pt>
                <c:pt idx="3502">
                  <c:v>17.559000000000001</c:v>
                </c:pt>
                <c:pt idx="3503">
                  <c:v>17.563500000000001</c:v>
                </c:pt>
                <c:pt idx="3504">
                  <c:v>17.568000000000001</c:v>
                </c:pt>
                <c:pt idx="3505">
                  <c:v>17.572500000000002</c:v>
                </c:pt>
                <c:pt idx="3506">
                  <c:v>17.577000000000002</c:v>
                </c:pt>
                <c:pt idx="3507">
                  <c:v>17.581499999999998</c:v>
                </c:pt>
                <c:pt idx="3508">
                  <c:v>17.585999999999999</c:v>
                </c:pt>
                <c:pt idx="3509">
                  <c:v>17.590499999999999</c:v>
                </c:pt>
                <c:pt idx="3510">
                  <c:v>17.594999999999999</c:v>
                </c:pt>
                <c:pt idx="3511">
                  <c:v>17.599499999999999</c:v>
                </c:pt>
                <c:pt idx="3512">
                  <c:v>17.603999999999999</c:v>
                </c:pt>
                <c:pt idx="3513">
                  <c:v>17.608499999999999</c:v>
                </c:pt>
                <c:pt idx="3514">
                  <c:v>17.613</c:v>
                </c:pt>
                <c:pt idx="3515">
                  <c:v>17.6175</c:v>
                </c:pt>
                <c:pt idx="3516">
                  <c:v>17.622</c:v>
                </c:pt>
                <c:pt idx="3517">
                  <c:v>17.6265</c:v>
                </c:pt>
                <c:pt idx="3518">
                  <c:v>17.631</c:v>
                </c:pt>
                <c:pt idx="3519">
                  <c:v>17.6355</c:v>
                </c:pt>
                <c:pt idx="3520">
                  <c:v>17.64</c:v>
                </c:pt>
                <c:pt idx="3521">
                  <c:v>17.644500000000001</c:v>
                </c:pt>
                <c:pt idx="3522">
                  <c:v>17.649000000000001</c:v>
                </c:pt>
                <c:pt idx="3523">
                  <c:v>17.653500000000001</c:v>
                </c:pt>
                <c:pt idx="3524">
                  <c:v>17.658000000000001</c:v>
                </c:pt>
                <c:pt idx="3525">
                  <c:v>17.662500000000001</c:v>
                </c:pt>
                <c:pt idx="3526">
                  <c:v>17.667000000000002</c:v>
                </c:pt>
                <c:pt idx="3527">
                  <c:v>17.671500000000002</c:v>
                </c:pt>
                <c:pt idx="3528">
                  <c:v>17.675999999999998</c:v>
                </c:pt>
                <c:pt idx="3529">
                  <c:v>17.680499999999999</c:v>
                </c:pt>
                <c:pt idx="3530">
                  <c:v>17.684999999999999</c:v>
                </c:pt>
                <c:pt idx="3531">
                  <c:v>17.689499999999999</c:v>
                </c:pt>
                <c:pt idx="3532">
                  <c:v>17.693999999999999</c:v>
                </c:pt>
                <c:pt idx="3533">
                  <c:v>17.698499999999999</c:v>
                </c:pt>
                <c:pt idx="3534">
                  <c:v>17.702999999999999</c:v>
                </c:pt>
                <c:pt idx="3535">
                  <c:v>17.7075</c:v>
                </c:pt>
                <c:pt idx="3536">
                  <c:v>17.712</c:v>
                </c:pt>
                <c:pt idx="3537">
                  <c:v>17.7165</c:v>
                </c:pt>
                <c:pt idx="3538">
                  <c:v>17.721</c:v>
                </c:pt>
                <c:pt idx="3539">
                  <c:v>17.7255</c:v>
                </c:pt>
                <c:pt idx="3540">
                  <c:v>17.73</c:v>
                </c:pt>
                <c:pt idx="3541">
                  <c:v>17.734500000000001</c:v>
                </c:pt>
                <c:pt idx="3542">
                  <c:v>17.739000000000001</c:v>
                </c:pt>
                <c:pt idx="3543">
                  <c:v>17.743500000000001</c:v>
                </c:pt>
                <c:pt idx="3544">
                  <c:v>17.748000000000001</c:v>
                </c:pt>
                <c:pt idx="3545">
                  <c:v>17.752500000000001</c:v>
                </c:pt>
                <c:pt idx="3546">
                  <c:v>17.757000000000001</c:v>
                </c:pt>
                <c:pt idx="3547">
                  <c:v>17.761500000000002</c:v>
                </c:pt>
                <c:pt idx="3548">
                  <c:v>17.765999999999998</c:v>
                </c:pt>
                <c:pt idx="3549">
                  <c:v>17.770499999999998</c:v>
                </c:pt>
                <c:pt idx="3550">
                  <c:v>17.774999999999999</c:v>
                </c:pt>
                <c:pt idx="3551">
                  <c:v>17.779499999999999</c:v>
                </c:pt>
                <c:pt idx="3552">
                  <c:v>17.783999999999999</c:v>
                </c:pt>
                <c:pt idx="3553">
                  <c:v>17.788499999999999</c:v>
                </c:pt>
                <c:pt idx="3554">
                  <c:v>17.792999999999999</c:v>
                </c:pt>
                <c:pt idx="3555">
                  <c:v>17.797499999999999</c:v>
                </c:pt>
                <c:pt idx="3556">
                  <c:v>17.802</c:v>
                </c:pt>
                <c:pt idx="3557">
                  <c:v>17.8065</c:v>
                </c:pt>
                <c:pt idx="3558">
                  <c:v>17.811</c:v>
                </c:pt>
                <c:pt idx="3559">
                  <c:v>17.8155</c:v>
                </c:pt>
                <c:pt idx="3560">
                  <c:v>17.82</c:v>
                </c:pt>
                <c:pt idx="3561">
                  <c:v>17.8245</c:v>
                </c:pt>
                <c:pt idx="3562">
                  <c:v>17.829000000000001</c:v>
                </c:pt>
                <c:pt idx="3563">
                  <c:v>17.833500000000001</c:v>
                </c:pt>
                <c:pt idx="3564">
                  <c:v>17.838000000000001</c:v>
                </c:pt>
                <c:pt idx="3565">
                  <c:v>17.842500000000001</c:v>
                </c:pt>
                <c:pt idx="3566">
                  <c:v>17.847000000000001</c:v>
                </c:pt>
                <c:pt idx="3567">
                  <c:v>17.851500000000001</c:v>
                </c:pt>
                <c:pt idx="3568">
                  <c:v>17.856000000000002</c:v>
                </c:pt>
                <c:pt idx="3569">
                  <c:v>17.860499999999998</c:v>
                </c:pt>
                <c:pt idx="3570">
                  <c:v>17.864999999999998</c:v>
                </c:pt>
                <c:pt idx="3571">
                  <c:v>17.869499999999999</c:v>
                </c:pt>
                <c:pt idx="3572">
                  <c:v>17.873999999999999</c:v>
                </c:pt>
                <c:pt idx="3573">
                  <c:v>17.878499999999999</c:v>
                </c:pt>
                <c:pt idx="3574">
                  <c:v>17.882999999999999</c:v>
                </c:pt>
                <c:pt idx="3575">
                  <c:v>17.887499999999999</c:v>
                </c:pt>
                <c:pt idx="3576">
                  <c:v>17.891999999999999</c:v>
                </c:pt>
                <c:pt idx="3577">
                  <c:v>17.8965</c:v>
                </c:pt>
                <c:pt idx="3578">
                  <c:v>17.901</c:v>
                </c:pt>
                <c:pt idx="3579">
                  <c:v>17.9055</c:v>
                </c:pt>
                <c:pt idx="3580">
                  <c:v>17.91</c:v>
                </c:pt>
                <c:pt idx="3581">
                  <c:v>17.9145</c:v>
                </c:pt>
                <c:pt idx="3582">
                  <c:v>17.919</c:v>
                </c:pt>
                <c:pt idx="3583">
                  <c:v>17.923500000000001</c:v>
                </c:pt>
                <c:pt idx="3584">
                  <c:v>17.928000000000001</c:v>
                </c:pt>
                <c:pt idx="3585">
                  <c:v>17.932500000000001</c:v>
                </c:pt>
                <c:pt idx="3586">
                  <c:v>17.937000000000001</c:v>
                </c:pt>
                <c:pt idx="3587">
                  <c:v>17.941500000000001</c:v>
                </c:pt>
                <c:pt idx="3588">
                  <c:v>17.946000000000002</c:v>
                </c:pt>
                <c:pt idx="3589">
                  <c:v>17.950500000000002</c:v>
                </c:pt>
                <c:pt idx="3590">
                  <c:v>17.954999999999998</c:v>
                </c:pt>
                <c:pt idx="3591">
                  <c:v>17.959499999999998</c:v>
                </c:pt>
                <c:pt idx="3592">
                  <c:v>17.963999999999999</c:v>
                </c:pt>
                <c:pt idx="3593">
                  <c:v>17.968499999999999</c:v>
                </c:pt>
                <c:pt idx="3594">
                  <c:v>17.972999999999999</c:v>
                </c:pt>
                <c:pt idx="3595">
                  <c:v>17.977499999999999</c:v>
                </c:pt>
                <c:pt idx="3596">
                  <c:v>17.981999999999999</c:v>
                </c:pt>
                <c:pt idx="3597">
                  <c:v>17.986499999999999</c:v>
                </c:pt>
                <c:pt idx="3598">
                  <c:v>17.991</c:v>
                </c:pt>
                <c:pt idx="3599">
                  <c:v>17.9955</c:v>
                </c:pt>
                <c:pt idx="3600">
                  <c:v>18</c:v>
                </c:pt>
                <c:pt idx="3601">
                  <c:v>18.0045</c:v>
                </c:pt>
                <c:pt idx="3602">
                  <c:v>18.009</c:v>
                </c:pt>
                <c:pt idx="3603">
                  <c:v>18.013500000000001</c:v>
                </c:pt>
                <c:pt idx="3604">
                  <c:v>18.018000000000001</c:v>
                </c:pt>
                <c:pt idx="3605">
                  <c:v>18.022500000000001</c:v>
                </c:pt>
                <c:pt idx="3606">
                  <c:v>18.027000000000001</c:v>
                </c:pt>
                <c:pt idx="3607">
                  <c:v>18.031500000000001</c:v>
                </c:pt>
                <c:pt idx="3608">
                  <c:v>18.036000000000001</c:v>
                </c:pt>
                <c:pt idx="3609">
                  <c:v>18.040500000000002</c:v>
                </c:pt>
                <c:pt idx="3610">
                  <c:v>18.045000000000002</c:v>
                </c:pt>
                <c:pt idx="3611">
                  <c:v>18.049499999999998</c:v>
                </c:pt>
                <c:pt idx="3612">
                  <c:v>18.053999999999998</c:v>
                </c:pt>
                <c:pt idx="3613">
                  <c:v>18.058499999999999</c:v>
                </c:pt>
                <c:pt idx="3614">
                  <c:v>18.062999999999999</c:v>
                </c:pt>
                <c:pt idx="3615">
                  <c:v>18.067499999999999</c:v>
                </c:pt>
                <c:pt idx="3616">
                  <c:v>18.071999999999999</c:v>
                </c:pt>
                <c:pt idx="3617">
                  <c:v>18.076499999999999</c:v>
                </c:pt>
                <c:pt idx="3618">
                  <c:v>18.081</c:v>
                </c:pt>
                <c:pt idx="3619">
                  <c:v>18.0855</c:v>
                </c:pt>
                <c:pt idx="3620">
                  <c:v>18.09</c:v>
                </c:pt>
                <c:pt idx="3621">
                  <c:v>18.0945</c:v>
                </c:pt>
                <c:pt idx="3622">
                  <c:v>18.099</c:v>
                </c:pt>
                <c:pt idx="3623">
                  <c:v>18.1035</c:v>
                </c:pt>
                <c:pt idx="3624">
                  <c:v>18.108000000000001</c:v>
                </c:pt>
                <c:pt idx="3625">
                  <c:v>18.112500000000001</c:v>
                </c:pt>
                <c:pt idx="3626">
                  <c:v>18.117000000000001</c:v>
                </c:pt>
                <c:pt idx="3627">
                  <c:v>18.121500000000001</c:v>
                </c:pt>
                <c:pt idx="3628">
                  <c:v>18.126000000000001</c:v>
                </c:pt>
                <c:pt idx="3629">
                  <c:v>18.130500000000001</c:v>
                </c:pt>
                <c:pt idx="3630">
                  <c:v>18.135000000000002</c:v>
                </c:pt>
                <c:pt idx="3631">
                  <c:v>18.139500000000002</c:v>
                </c:pt>
                <c:pt idx="3632">
                  <c:v>18.143999999999998</c:v>
                </c:pt>
                <c:pt idx="3633">
                  <c:v>18.148499999999999</c:v>
                </c:pt>
                <c:pt idx="3634">
                  <c:v>18.152999999999999</c:v>
                </c:pt>
                <c:pt idx="3635">
                  <c:v>18.157499999999999</c:v>
                </c:pt>
                <c:pt idx="3636">
                  <c:v>18.161999999999999</c:v>
                </c:pt>
                <c:pt idx="3637">
                  <c:v>18.166499999999999</c:v>
                </c:pt>
                <c:pt idx="3638">
                  <c:v>18.170999999999999</c:v>
                </c:pt>
                <c:pt idx="3639">
                  <c:v>18.1755</c:v>
                </c:pt>
                <c:pt idx="3640">
                  <c:v>18.18</c:v>
                </c:pt>
                <c:pt idx="3641">
                  <c:v>18.1845</c:v>
                </c:pt>
                <c:pt idx="3642">
                  <c:v>18.189</c:v>
                </c:pt>
                <c:pt idx="3643">
                  <c:v>18.1935</c:v>
                </c:pt>
                <c:pt idx="3644">
                  <c:v>18.198</c:v>
                </c:pt>
                <c:pt idx="3645">
                  <c:v>18.202500000000001</c:v>
                </c:pt>
                <c:pt idx="3646">
                  <c:v>18.207000000000001</c:v>
                </c:pt>
                <c:pt idx="3647">
                  <c:v>18.211500000000001</c:v>
                </c:pt>
                <c:pt idx="3648">
                  <c:v>18.216000000000001</c:v>
                </c:pt>
                <c:pt idx="3649">
                  <c:v>18.220500000000001</c:v>
                </c:pt>
                <c:pt idx="3650">
                  <c:v>18.225000000000001</c:v>
                </c:pt>
                <c:pt idx="3651">
                  <c:v>18.229500000000002</c:v>
                </c:pt>
                <c:pt idx="3652">
                  <c:v>18.234000000000002</c:v>
                </c:pt>
                <c:pt idx="3653">
                  <c:v>18.238499999999998</c:v>
                </c:pt>
                <c:pt idx="3654">
                  <c:v>18.242999999999999</c:v>
                </c:pt>
                <c:pt idx="3655">
                  <c:v>18.247499999999999</c:v>
                </c:pt>
                <c:pt idx="3656">
                  <c:v>18.251999999999999</c:v>
                </c:pt>
                <c:pt idx="3657">
                  <c:v>18.256499999999999</c:v>
                </c:pt>
                <c:pt idx="3658">
                  <c:v>18.260999999999999</c:v>
                </c:pt>
                <c:pt idx="3659">
                  <c:v>18.265499999999999</c:v>
                </c:pt>
                <c:pt idx="3660">
                  <c:v>18.27</c:v>
                </c:pt>
                <c:pt idx="3661">
                  <c:v>18.2745</c:v>
                </c:pt>
                <c:pt idx="3662">
                  <c:v>18.279</c:v>
                </c:pt>
                <c:pt idx="3663">
                  <c:v>18.2835</c:v>
                </c:pt>
                <c:pt idx="3664">
                  <c:v>18.288</c:v>
                </c:pt>
                <c:pt idx="3665">
                  <c:v>18.2925</c:v>
                </c:pt>
                <c:pt idx="3666">
                  <c:v>18.297000000000001</c:v>
                </c:pt>
                <c:pt idx="3667">
                  <c:v>18.301500000000001</c:v>
                </c:pt>
                <c:pt idx="3668">
                  <c:v>18.306000000000001</c:v>
                </c:pt>
                <c:pt idx="3669">
                  <c:v>18.310500000000001</c:v>
                </c:pt>
                <c:pt idx="3670">
                  <c:v>18.315000000000001</c:v>
                </c:pt>
                <c:pt idx="3671">
                  <c:v>18.319500000000001</c:v>
                </c:pt>
                <c:pt idx="3672">
                  <c:v>18.324000000000002</c:v>
                </c:pt>
                <c:pt idx="3673">
                  <c:v>18.328499999999998</c:v>
                </c:pt>
                <c:pt idx="3674">
                  <c:v>18.332999999999998</c:v>
                </c:pt>
                <c:pt idx="3675">
                  <c:v>18.337499999999999</c:v>
                </c:pt>
                <c:pt idx="3676">
                  <c:v>18.341999999999999</c:v>
                </c:pt>
                <c:pt idx="3677">
                  <c:v>18.346499999999999</c:v>
                </c:pt>
                <c:pt idx="3678">
                  <c:v>18.350999999999999</c:v>
                </c:pt>
                <c:pt idx="3679">
                  <c:v>18.355499999999999</c:v>
                </c:pt>
                <c:pt idx="3680">
                  <c:v>18.36</c:v>
                </c:pt>
                <c:pt idx="3681">
                  <c:v>18.3645</c:v>
                </c:pt>
                <c:pt idx="3682">
                  <c:v>18.369</c:v>
                </c:pt>
                <c:pt idx="3683">
                  <c:v>18.3735</c:v>
                </c:pt>
                <c:pt idx="3684">
                  <c:v>18.378</c:v>
                </c:pt>
                <c:pt idx="3685">
                  <c:v>18.3825</c:v>
                </c:pt>
                <c:pt idx="3686">
                  <c:v>18.387</c:v>
                </c:pt>
                <c:pt idx="3687">
                  <c:v>18.391500000000001</c:v>
                </c:pt>
                <c:pt idx="3688">
                  <c:v>18.396000000000001</c:v>
                </c:pt>
                <c:pt idx="3689">
                  <c:v>18.400500000000001</c:v>
                </c:pt>
                <c:pt idx="3690">
                  <c:v>18.405000000000001</c:v>
                </c:pt>
                <c:pt idx="3691">
                  <c:v>18.409500000000001</c:v>
                </c:pt>
                <c:pt idx="3692">
                  <c:v>18.414000000000001</c:v>
                </c:pt>
                <c:pt idx="3693">
                  <c:v>18.418500000000002</c:v>
                </c:pt>
                <c:pt idx="3694">
                  <c:v>18.422999999999998</c:v>
                </c:pt>
                <c:pt idx="3695">
                  <c:v>18.427499999999998</c:v>
                </c:pt>
                <c:pt idx="3696">
                  <c:v>18.431999999999999</c:v>
                </c:pt>
                <c:pt idx="3697">
                  <c:v>18.436499999999999</c:v>
                </c:pt>
                <c:pt idx="3698">
                  <c:v>18.440999999999999</c:v>
                </c:pt>
                <c:pt idx="3699">
                  <c:v>18.445499999999999</c:v>
                </c:pt>
                <c:pt idx="3700">
                  <c:v>18.45</c:v>
                </c:pt>
                <c:pt idx="3701">
                  <c:v>18.454499999999999</c:v>
                </c:pt>
                <c:pt idx="3702">
                  <c:v>18.459</c:v>
                </c:pt>
                <c:pt idx="3703">
                  <c:v>18.4635</c:v>
                </c:pt>
                <c:pt idx="3704">
                  <c:v>18.468</c:v>
                </c:pt>
                <c:pt idx="3705">
                  <c:v>18.4725</c:v>
                </c:pt>
                <c:pt idx="3706">
                  <c:v>18.477</c:v>
                </c:pt>
                <c:pt idx="3707">
                  <c:v>18.4815</c:v>
                </c:pt>
                <c:pt idx="3708">
                  <c:v>18.486000000000001</c:v>
                </c:pt>
                <c:pt idx="3709">
                  <c:v>18.490500000000001</c:v>
                </c:pt>
                <c:pt idx="3710">
                  <c:v>18.495000000000001</c:v>
                </c:pt>
                <c:pt idx="3711">
                  <c:v>18.499500000000001</c:v>
                </c:pt>
                <c:pt idx="3712">
                  <c:v>18.504000000000001</c:v>
                </c:pt>
                <c:pt idx="3713">
                  <c:v>18.508500000000002</c:v>
                </c:pt>
                <c:pt idx="3714">
                  <c:v>18.513000000000002</c:v>
                </c:pt>
                <c:pt idx="3715">
                  <c:v>18.517499999999998</c:v>
                </c:pt>
                <c:pt idx="3716">
                  <c:v>18.521999999999998</c:v>
                </c:pt>
                <c:pt idx="3717">
                  <c:v>18.526499999999999</c:v>
                </c:pt>
                <c:pt idx="3718">
                  <c:v>18.530999999999999</c:v>
                </c:pt>
                <c:pt idx="3719">
                  <c:v>18.535499999999999</c:v>
                </c:pt>
                <c:pt idx="3720">
                  <c:v>18.54</c:v>
                </c:pt>
                <c:pt idx="3721">
                  <c:v>18.544499999999999</c:v>
                </c:pt>
                <c:pt idx="3722">
                  <c:v>18.548999999999999</c:v>
                </c:pt>
                <c:pt idx="3723">
                  <c:v>18.5535</c:v>
                </c:pt>
                <c:pt idx="3724">
                  <c:v>18.558</c:v>
                </c:pt>
                <c:pt idx="3725">
                  <c:v>18.5625</c:v>
                </c:pt>
                <c:pt idx="3726">
                  <c:v>18.567</c:v>
                </c:pt>
                <c:pt idx="3727">
                  <c:v>18.5715</c:v>
                </c:pt>
                <c:pt idx="3728">
                  <c:v>18.576000000000001</c:v>
                </c:pt>
                <c:pt idx="3729">
                  <c:v>18.580500000000001</c:v>
                </c:pt>
                <c:pt idx="3730">
                  <c:v>18.585000000000001</c:v>
                </c:pt>
                <c:pt idx="3731">
                  <c:v>18.589500000000001</c:v>
                </c:pt>
                <c:pt idx="3732">
                  <c:v>18.594000000000001</c:v>
                </c:pt>
                <c:pt idx="3733">
                  <c:v>18.598500000000001</c:v>
                </c:pt>
                <c:pt idx="3734">
                  <c:v>18.603000000000002</c:v>
                </c:pt>
                <c:pt idx="3735">
                  <c:v>18.607500000000002</c:v>
                </c:pt>
                <c:pt idx="3736">
                  <c:v>18.611999999999998</c:v>
                </c:pt>
                <c:pt idx="3737">
                  <c:v>18.616499999999998</c:v>
                </c:pt>
                <c:pt idx="3738">
                  <c:v>18.620999999999999</c:v>
                </c:pt>
                <c:pt idx="3739">
                  <c:v>18.625499999999999</c:v>
                </c:pt>
                <c:pt idx="3740">
                  <c:v>18.63</c:v>
                </c:pt>
                <c:pt idx="3741">
                  <c:v>18.634499999999999</c:v>
                </c:pt>
                <c:pt idx="3742">
                  <c:v>18.638999999999999</c:v>
                </c:pt>
                <c:pt idx="3743">
                  <c:v>18.6435</c:v>
                </c:pt>
                <c:pt idx="3744">
                  <c:v>18.648</c:v>
                </c:pt>
                <c:pt idx="3745">
                  <c:v>18.6525</c:v>
                </c:pt>
                <c:pt idx="3746">
                  <c:v>18.657</c:v>
                </c:pt>
                <c:pt idx="3747">
                  <c:v>18.6615</c:v>
                </c:pt>
                <c:pt idx="3748">
                  <c:v>18.666</c:v>
                </c:pt>
                <c:pt idx="3749">
                  <c:v>18.670500000000001</c:v>
                </c:pt>
                <c:pt idx="3750">
                  <c:v>18.675000000000001</c:v>
                </c:pt>
                <c:pt idx="3751">
                  <c:v>18.679500000000001</c:v>
                </c:pt>
                <c:pt idx="3752">
                  <c:v>18.684000000000001</c:v>
                </c:pt>
                <c:pt idx="3753">
                  <c:v>18.688500000000001</c:v>
                </c:pt>
                <c:pt idx="3754">
                  <c:v>18.693000000000001</c:v>
                </c:pt>
                <c:pt idx="3755">
                  <c:v>18.697500000000002</c:v>
                </c:pt>
                <c:pt idx="3756">
                  <c:v>18.702000000000002</c:v>
                </c:pt>
                <c:pt idx="3757">
                  <c:v>18.706499999999998</c:v>
                </c:pt>
                <c:pt idx="3758">
                  <c:v>18.710999999999999</c:v>
                </c:pt>
                <c:pt idx="3759">
                  <c:v>18.715499999999999</c:v>
                </c:pt>
                <c:pt idx="3760">
                  <c:v>18.72</c:v>
                </c:pt>
                <c:pt idx="3761">
                  <c:v>18.724499999999999</c:v>
                </c:pt>
                <c:pt idx="3762">
                  <c:v>18.728999999999999</c:v>
                </c:pt>
                <c:pt idx="3763">
                  <c:v>18.733499999999999</c:v>
                </c:pt>
                <c:pt idx="3764">
                  <c:v>18.738</c:v>
                </c:pt>
                <c:pt idx="3765">
                  <c:v>18.7425</c:v>
                </c:pt>
                <c:pt idx="3766">
                  <c:v>18.747</c:v>
                </c:pt>
                <c:pt idx="3767">
                  <c:v>18.7515</c:v>
                </c:pt>
                <c:pt idx="3768">
                  <c:v>18.756</c:v>
                </c:pt>
                <c:pt idx="3769">
                  <c:v>18.7605</c:v>
                </c:pt>
                <c:pt idx="3770">
                  <c:v>18.765000000000001</c:v>
                </c:pt>
                <c:pt idx="3771">
                  <c:v>18.769500000000001</c:v>
                </c:pt>
                <c:pt idx="3772">
                  <c:v>18.774000000000001</c:v>
                </c:pt>
                <c:pt idx="3773">
                  <c:v>18.778500000000001</c:v>
                </c:pt>
                <c:pt idx="3774">
                  <c:v>18.783000000000001</c:v>
                </c:pt>
                <c:pt idx="3775">
                  <c:v>18.787500000000001</c:v>
                </c:pt>
                <c:pt idx="3776">
                  <c:v>18.792000000000002</c:v>
                </c:pt>
                <c:pt idx="3777">
                  <c:v>18.796500000000002</c:v>
                </c:pt>
                <c:pt idx="3778">
                  <c:v>18.800999999999998</c:v>
                </c:pt>
                <c:pt idx="3779">
                  <c:v>18.805499999999999</c:v>
                </c:pt>
                <c:pt idx="3780">
                  <c:v>18.809999999999999</c:v>
                </c:pt>
                <c:pt idx="3781">
                  <c:v>18.814499999999999</c:v>
                </c:pt>
                <c:pt idx="3782">
                  <c:v>18.818999999999999</c:v>
                </c:pt>
                <c:pt idx="3783">
                  <c:v>18.823499999999999</c:v>
                </c:pt>
                <c:pt idx="3784">
                  <c:v>18.827999999999999</c:v>
                </c:pt>
                <c:pt idx="3785">
                  <c:v>18.8325</c:v>
                </c:pt>
                <c:pt idx="3786">
                  <c:v>18.837</c:v>
                </c:pt>
                <c:pt idx="3787">
                  <c:v>18.8415</c:v>
                </c:pt>
                <c:pt idx="3788">
                  <c:v>18.846</c:v>
                </c:pt>
                <c:pt idx="3789">
                  <c:v>18.8505</c:v>
                </c:pt>
                <c:pt idx="3790">
                  <c:v>18.855</c:v>
                </c:pt>
                <c:pt idx="3791">
                  <c:v>18.859500000000001</c:v>
                </c:pt>
                <c:pt idx="3792">
                  <c:v>18.864000000000001</c:v>
                </c:pt>
                <c:pt idx="3793">
                  <c:v>18.868500000000001</c:v>
                </c:pt>
                <c:pt idx="3794">
                  <c:v>18.873000000000001</c:v>
                </c:pt>
                <c:pt idx="3795">
                  <c:v>18.877500000000001</c:v>
                </c:pt>
                <c:pt idx="3796">
                  <c:v>18.882000000000001</c:v>
                </c:pt>
                <c:pt idx="3797">
                  <c:v>18.886500000000002</c:v>
                </c:pt>
                <c:pt idx="3798">
                  <c:v>18.890999999999998</c:v>
                </c:pt>
                <c:pt idx="3799">
                  <c:v>18.895499999999998</c:v>
                </c:pt>
                <c:pt idx="3800">
                  <c:v>18.899999999999999</c:v>
                </c:pt>
                <c:pt idx="3801">
                  <c:v>18.904499999999999</c:v>
                </c:pt>
                <c:pt idx="3802">
                  <c:v>18.908999999999999</c:v>
                </c:pt>
                <c:pt idx="3803">
                  <c:v>18.913499999999999</c:v>
                </c:pt>
                <c:pt idx="3804">
                  <c:v>18.917999999999999</c:v>
                </c:pt>
                <c:pt idx="3805">
                  <c:v>18.922499999999999</c:v>
                </c:pt>
                <c:pt idx="3806">
                  <c:v>18.927</c:v>
                </c:pt>
                <c:pt idx="3807">
                  <c:v>18.9315</c:v>
                </c:pt>
                <c:pt idx="3808">
                  <c:v>18.936</c:v>
                </c:pt>
                <c:pt idx="3809">
                  <c:v>18.9405</c:v>
                </c:pt>
                <c:pt idx="3810">
                  <c:v>18.945</c:v>
                </c:pt>
                <c:pt idx="3811">
                  <c:v>18.9495</c:v>
                </c:pt>
                <c:pt idx="3812">
                  <c:v>18.954000000000001</c:v>
                </c:pt>
                <c:pt idx="3813">
                  <c:v>18.958500000000001</c:v>
                </c:pt>
                <c:pt idx="3814">
                  <c:v>18.963000000000001</c:v>
                </c:pt>
                <c:pt idx="3815">
                  <c:v>18.967500000000001</c:v>
                </c:pt>
                <c:pt idx="3816">
                  <c:v>18.972000000000001</c:v>
                </c:pt>
                <c:pt idx="3817">
                  <c:v>18.976500000000001</c:v>
                </c:pt>
                <c:pt idx="3818">
                  <c:v>18.981000000000002</c:v>
                </c:pt>
                <c:pt idx="3819">
                  <c:v>18.985499999999998</c:v>
                </c:pt>
                <c:pt idx="3820">
                  <c:v>18.989999999999998</c:v>
                </c:pt>
                <c:pt idx="3821">
                  <c:v>18.994499999999999</c:v>
                </c:pt>
                <c:pt idx="3822">
                  <c:v>18.998999999999999</c:v>
                </c:pt>
                <c:pt idx="3823">
                  <c:v>19.003499999999999</c:v>
                </c:pt>
                <c:pt idx="3824">
                  <c:v>19.007999999999999</c:v>
                </c:pt>
                <c:pt idx="3825">
                  <c:v>19.012499999999999</c:v>
                </c:pt>
                <c:pt idx="3826">
                  <c:v>19.016999999999999</c:v>
                </c:pt>
                <c:pt idx="3827">
                  <c:v>19.0215</c:v>
                </c:pt>
                <c:pt idx="3828">
                  <c:v>19.026</c:v>
                </c:pt>
                <c:pt idx="3829">
                  <c:v>19.0305</c:v>
                </c:pt>
                <c:pt idx="3830">
                  <c:v>19.035</c:v>
                </c:pt>
                <c:pt idx="3831">
                  <c:v>19.0395</c:v>
                </c:pt>
                <c:pt idx="3832">
                  <c:v>19.044</c:v>
                </c:pt>
                <c:pt idx="3833">
                  <c:v>19.048500000000001</c:v>
                </c:pt>
                <c:pt idx="3834">
                  <c:v>19.053000000000001</c:v>
                </c:pt>
                <c:pt idx="3835">
                  <c:v>19.057500000000001</c:v>
                </c:pt>
                <c:pt idx="3836">
                  <c:v>19.062000000000001</c:v>
                </c:pt>
                <c:pt idx="3837">
                  <c:v>19.066500000000001</c:v>
                </c:pt>
                <c:pt idx="3838">
                  <c:v>19.071000000000002</c:v>
                </c:pt>
                <c:pt idx="3839">
                  <c:v>19.075500000000002</c:v>
                </c:pt>
                <c:pt idx="3840">
                  <c:v>19.079999999999998</c:v>
                </c:pt>
                <c:pt idx="3841">
                  <c:v>19.084499999999998</c:v>
                </c:pt>
                <c:pt idx="3842">
                  <c:v>19.088999999999999</c:v>
                </c:pt>
                <c:pt idx="3843">
                  <c:v>19.093499999999999</c:v>
                </c:pt>
                <c:pt idx="3844">
                  <c:v>19.097999999999999</c:v>
                </c:pt>
                <c:pt idx="3845">
                  <c:v>19.102499999999999</c:v>
                </c:pt>
                <c:pt idx="3846">
                  <c:v>19.106999999999999</c:v>
                </c:pt>
                <c:pt idx="3847">
                  <c:v>19.111499999999999</c:v>
                </c:pt>
                <c:pt idx="3848">
                  <c:v>19.116</c:v>
                </c:pt>
                <c:pt idx="3849">
                  <c:v>19.1205</c:v>
                </c:pt>
                <c:pt idx="3850">
                  <c:v>19.125</c:v>
                </c:pt>
                <c:pt idx="3851">
                  <c:v>19.1295</c:v>
                </c:pt>
                <c:pt idx="3852">
                  <c:v>19.134</c:v>
                </c:pt>
                <c:pt idx="3853">
                  <c:v>19.138500000000001</c:v>
                </c:pt>
                <c:pt idx="3854">
                  <c:v>19.143000000000001</c:v>
                </c:pt>
                <c:pt idx="3855">
                  <c:v>19.147500000000001</c:v>
                </c:pt>
                <c:pt idx="3856">
                  <c:v>19.152000000000001</c:v>
                </c:pt>
                <c:pt idx="3857">
                  <c:v>19.156500000000001</c:v>
                </c:pt>
                <c:pt idx="3858">
                  <c:v>19.161000000000001</c:v>
                </c:pt>
                <c:pt idx="3859">
                  <c:v>19.165500000000002</c:v>
                </c:pt>
                <c:pt idx="3860">
                  <c:v>19.170000000000002</c:v>
                </c:pt>
                <c:pt idx="3861">
                  <c:v>19.174499999999998</c:v>
                </c:pt>
                <c:pt idx="3862">
                  <c:v>19.178999999999998</c:v>
                </c:pt>
                <c:pt idx="3863">
                  <c:v>19.183499999999999</c:v>
                </c:pt>
                <c:pt idx="3864">
                  <c:v>19.187999999999999</c:v>
                </c:pt>
                <c:pt idx="3865">
                  <c:v>19.192499999999999</c:v>
                </c:pt>
                <c:pt idx="3866">
                  <c:v>19.196999999999999</c:v>
                </c:pt>
                <c:pt idx="3867">
                  <c:v>19.201499999999999</c:v>
                </c:pt>
                <c:pt idx="3868">
                  <c:v>19.206</c:v>
                </c:pt>
                <c:pt idx="3869">
                  <c:v>19.2105</c:v>
                </c:pt>
                <c:pt idx="3870">
                  <c:v>19.215</c:v>
                </c:pt>
                <c:pt idx="3871">
                  <c:v>19.2195</c:v>
                </c:pt>
                <c:pt idx="3872">
                  <c:v>19.224</c:v>
                </c:pt>
                <c:pt idx="3873">
                  <c:v>19.2285</c:v>
                </c:pt>
                <c:pt idx="3874">
                  <c:v>19.233000000000001</c:v>
                </c:pt>
                <c:pt idx="3875">
                  <c:v>19.237500000000001</c:v>
                </c:pt>
                <c:pt idx="3876">
                  <c:v>19.242000000000001</c:v>
                </c:pt>
                <c:pt idx="3877">
                  <c:v>19.246500000000001</c:v>
                </c:pt>
                <c:pt idx="3878">
                  <c:v>19.251000000000001</c:v>
                </c:pt>
                <c:pt idx="3879">
                  <c:v>19.255500000000001</c:v>
                </c:pt>
                <c:pt idx="3880">
                  <c:v>19.260000000000002</c:v>
                </c:pt>
                <c:pt idx="3881">
                  <c:v>19.264500000000002</c:v>
                </c:pt>
                <c:pt idx="3882">
                  <c:v>19.268999999999998</c:v>
                </c:pt>
                <c:pt idx="3883">
                  <c:v>19.273499999999999</c:v>
                </c:pt>
                <c:pt idx="3884">
                  <c:v>19.277999999999999</c:v>
                </c:pt>
                <c:pt idx="3885">
                  <c:v>19.282499999999999</c:v>
                </c:pt>
                <c:pt idx="3886">
                  <c:v>19.286999999999999</c:v>
                </c:pt>
                <c:pt idx="3887">
                  <c:v>19.291499999999999</c:v>
                </c:pt>
                <c:pt idx="3888">
                  <c:v>19.295999999999999</c:v>
                </c:pt>
                <c:pt idx="3889">
                  <c:v>19.3005</c:v>
                </c:pt>
                <c:pt idx="3890">
                  <c:v>19.305</c:v>
                </c:pt>
                <c:pt idx="3891">
                  <c:v>19.3095</c:v>
                </c:pt>
                <c:pt idx="3892">
                  <c:v>19.314</c:v>
                </c:pt>
                <c:pt idx="3893">
                  <c:v>19.3185</c:v>
                </c:pt>
                <c:pt idx="3894">
                  <c:v>19.323</c:v>
                </c:pt>
                <c:pt idx="3895">
                  <c:v>19.327500000000001</c:v>
                </c:pt>
                <c:pt idx="3896">
                  <c:v>19.332000000000001</c:v>
                </c:pt>
                <c:pt idx="3897">
                  <c:v>19.336500000000001</c:v>
                </c:pt>
                <c:pt idx="3898">
                  <c:v>19.341000000000001</c:v>
                </c:pt>
                <c:pt idx="3899">
                  <c:v>19.345500000000001</c:v>
                </c:pt>
                <c:pt idx="3900">
                  <c:v>19.350000000000001</c:v>
                </c:pt>
                <c:pt idx="3901">
                  <c:v>19.354500000000002</c:v>
                </c:pt>
                <c:pt idx="3902">
                  <c:v>19.359000000000002</c:v>
                </c:pt>
                <c:pt idx="3903">
                  <c:v>19.363499999999998</c:v>
                </c:pt>
                <c:pt idx="3904">
                  <c:v>19.367999999999999</c:v>
                </c:pt>
                <c:pt idx="3905">
                  <c:v>19.372499999999999</c:v>
                </c:pt>
                <c:pt idx="3906">
                  <c:v>19.376999999999999</c:v>
                </c:pt>
                <c:pt idx="3907">
                  <c:v>19.381499999999999</c:v>
                </c:pt>
                <c:pt idx="3908">
                  <c:v>19.385999999999999</c:v>
                </c:pt>
                <c:pt idx="3909">
                  <c:v>19.390499999999999</c:v>
                </c:pt>
                <c:pt idx="3910">
                  <c:v>19.395</c:v>
                </c:pt>
                <c:pt idx="3911">
                  <c:v>19.3995</c:v>
                </c:pt>
                <c:pt idx="3912">
                  <c:v>19.404</c:v>
                </c:pt>
                <c:pt idx="3913">
                  <c:v>19.4085</c:v>
                </c:pt>
                <c:pt idx="3914">
                  <c:v>19.413</c:v>
                </c:pt>
                <c:pt idx="3915">
                  <c:v>19.4175</c:v>
                </c:pt>
                <c:pt idx="3916">
                  <c:v>19.422000000000001</c:v>
                </c:pt>
                <c:pt idx="3917">
                  <c:v>19.426500000000001</c:v>
                </c:pt>
                <c:pt idx="3918">
                  <c:v>19.431000000000001</c:v>
                </c:pt>
                <c:pt idx="3919">
                  <c:v>19.435500000000001</c:v>
                </c:pt>
                <c:pt idx="3920">
                  <c:v>19.440000000000001</c:v>
                </c:pt>
                <c:pt idx="3921">
                  <c:v>19.444500000000001</c:v>
                </c:pt>
                <c:pt idx="3922">
                  <c:v>19.449000000000002</c:v>
                </c:pt>
                <c:pt idx="3923">
                  <c:v>19.453499999999998</c:v>
                </c:pt>
                <c:pt idx="3924">
                  <c:v>19.457999999999998</c:v>
                </c:pt>
                <c:pt idx="3925">
                  <c:v>19.462499999999999</c:v>
                </c:pt>
                <c:pt idx="3926">
                  <c:v>19.466999999999999</c:v>
                </c:pt>
                <c:pt idx="3927">
                  <c:v>19.471499999999999</c:v>
                </c:pt>
                <c:pt idx="3928">
                  <c:v>19.475999999999999</c:v>
                </c:pt>
                <c:pt idx="3929">
                  <c:v>19.480499999999999</c:v>
                </c:pt>
                <c:pt idx="3930">
                  <c:v>19.484999999999999</c:v>
                </c:pt>
                <c:pt idx="3931">
                  <c:v>19.4895</c:v>
                </c:pt>
                <c:pt idx="3932">
                  <c:v>19.494</c:v>
                </c:pt>
                <c:pt idx="3933">
                  <c:v>19.4985</c:v>
                </c:pt>
                <c:pt idx="3934">
                  <c:v>19.503</c:v>
                </c:pt>
                <c:pt idx="3935">
                  <c:v>19.5075</c:v>
                </c:pt>
                <c:pt idx="3936">
                  <c:v>19.512</c:v>
                </c:pt>
                <c:pt idx="3937">
                  <c:v>19.516500000000001</c:v>
                </c:pt>
                <c:pt idx="3938">
                  <c:v>19.521000000000001</c:v>
                </c:pt>
                <c:pt idx="3939">
                  <c:v>19.525500000000001</c:v>
                </c:pt>
                <c:pt idx="3940">
                  <c:v>19.53</c:v>
                </c:pt>
                <c:pt idx="3941">
                  <c:v>19.534500000000001</c:v>
                </c:pt>
                <c:pt idx="3942">
                  <c:v>19.539000000000001</c:v>
                </c:pt>
                <c:pt idx="3943">
                  <c:v>19.543500000000002</c:v>
                </c:pt>
                <c:pt idx="3944">
                  <c:v>19.547999999999998</c:v>
                </c:pt>
                <c:pt idx="3945">
                  <c:v>19.552499999999998</c:v>
                </c:pt>
                <c:pt idx="3946">
                  <c:v>19.556999999999999</c:v>
                </c:pt>
                <c:pt idx="3947">
                  <c:v>19.561499999999999</c:v>
                </c:pt>
                <c:pt idx="3948">
                  <c:v>19.565999999999999</c:v>
                </c:pt>
                <c:pt idx="3949">
                  <c:v>19.570499999999999</c:v>
                </c:pt>
                <c:pt idx="3950">
                  <c:v>19.574999999999999</c:v>
                </c:pt>
                <c:pt idx="3951">
                  <c:v>19.579499999999999</c:v>
                </c:pt>
                <c:pt idx="3952">
                  <c:v>19.584</c:v>
                </c:pt>
                <c:pt idx="3953">
                  <c:v>19.5885</c:v>
                </c:pt>
                <c:pt idx="3954">
                  <c:v>19.593</c:v>
                </c:pt>
                <c:pt idx="3955">
                  <c:v>19.5975</c:v>
                </c:pt>
                <c:pt idx="3956">
                  <c:v>19.602</c:v>
                </c:pt>
                <c:pt idx="3957">
                  <c:v>19.6065</c:v>
                </c:pt>
                <c:pt idx="3958">
                  <c:v>19.611000000000001</c:v>
                </c:pt>
                <c:pt idx="3959">
                  <c:v>19.615500000000001</c:v>
                </c:pt>
                <c:pt idx="3960">
                  <c:v>19.62</c:v>
                </c:pt>
                <c:pt idx="3961">
                  <c:v>19.624500000000001</c:v>
                </c:pt>
                <c:pt idx="3962">
                  <c:v>19.629000000000001</c:v>
                </c:pt>
                <c:pt idx="3963">
                  <c:v>19.633500000000002</c:v>
                </c:pt>
                <c:pt idx="3964">
                  <c:v>19.638000000000002</c:v>
                </c:pt>
                <c:pt idx="3965">
                  <c:v>19.642499999999998</c:v>
                </c:pt>
                <c:pt idx="3966">
                  <c:v>19.646999999999998</c:v>
                </c:pt>
                <c:pt idx="3967">
                  <c:v>19.651499999999999</c:v>
                </c:pt>
                <c:pt idx="3968">
                  <c:v>19.655999999999999</c:v>
                </c:pt>
                <c:pt idx="3969">
                  <c:v>19.660499999999999</c:v>
                </c:pt>
                <c:pt idx="3970">
                  <c:v>19.664999999999999</c:v>
                </c:pt>
                <c:pt idx="3971">
                  <c:v>19.669499999999999</c:v>
                </c:pt>
                <c:pt idx="3972">
                  <c:v>19.673999999999999</c:v>
                </c:pt>
                <c:pt idx="3973">
                  <c:v>19.6785</c:v>
                </c:pt>
                <c:pt idx="3974">
                  <c:v>19.683</c:v>
                </c:pt>
                <c:pt idx="3975">
                  <c:v>19.6875</c:v>
                </c:pt>
                <c:pt idx="3976">
                  <c:v>19.692</c:v>
                </c:pt>
                <c:pt idx="3977">
                  <c:v>19.6965</c:v>
                </c:pt>
                <c:pt idx="3978">
                  <c:v>19.701000000000001</c:v>
                </c:pt>
                <c:pt idx="3979">
                  <c:v>19.705500000000001</c:v>
                </c:pt>
                <c:pt idx="3980">
                  <c:v>19.71</c:v>
                </c:pt>
                <c:pt idx="3981">
                  <c:v>19.714500000000001</c:v>
                </c:pt>
                <c:pt idx="3982">
                  <c:v>19.719000000000001</c:v>
                </c:pt>
                <c:pt idx="3983">
                  <c:v>19.723500000000001</c:v>
                </c:pt>
                <c:pt idx="3984">
                  <c:v>19.728000000000002</c:v>
                </c:pt>
                <c:pt idx="3985">
                  <c:v>19.732500000000002</c:v>
                </c:pt>
                <c:pt idx="3986">
                  <c:v>19.736999999999998</c:v>
                </c:pt>
                <c:pt idx="3987">
                  <c:v>19.741499999999998</c:v>
                </c:pt>
                <c:pt idx="3988">
                  <c:v>19.745999999999999</c:v>
                </c:pt>
                <c:pt idx="3989">
                  <c:v>19.750499999999999</c:v>
                </c:pt>
                <c:pt idx="3990">
                  <c:v>19.754999999999999</c:v>
                </c:pt>
                <c:pt idx="3991">
                  <c:v>19.759499999999999</c:v>
                </c:pt>
                <c:pt idx="3992">
                  <c:v>19.763999999999999</c:v>
                </c:pt>
                <c:pt idx="3993">
                  <c:v>19.7685</c:v>
                </c:pt>
                <c:pt idx="3994">
                  <c:v>19.773</c:v>
                </c:pt>
                <c:pt idx="3995">
                  <c:v>19.7775</c:v>
                </c:pt>
                <c:pt idx="3996">
                  <c:v>19.782</c:v>
                </c:pt>
                <c:pt idx="3997">
                  <c:v>19.7865</c:v>
                </c:pt>
                <c:pt idx="3998">
                  <c:v>19.791</c:v>
                </c:pt>
                <c:pt idx="3999">
                  <c:v>19.795500000000001</c:v>
                </c:pt>
                <c:pt idx="4000">
                  <c:v>19.8</c:v>
                </c:pt>
                <c:pt idx="4001">
                  <c:v>19.804500000000001</c:v>
                </c:pt>
                <c:pt idx="4002">
                  <c:v>19.809000000000001</c:v>
                </c:pt>
                <c:pt idx="4003">
                  <c:v>19.813500000000001</c:v>
                </c:pt>
                <c:pt idx="4004">
                  <c:v>19.818000000000001</c:v>
                </c:pt>
                <c:pt idx="4005">
                  <c:v>19.822500000000002</c:v>
                </c:pt>
                <c:pt idx="4006">
                  <c:v>19.827000000000002</c:v>
                </c:pt>
                <c:pt idx="4007">
                  <c:v>19.831499999999998</c:v>
                </c:pt>
                <c:pt idx="4008">
                  <c:v>19.835999999999999</c:v>
                </c:pt>
                <c:pt idx="4009">
                  <c:v>19.840499999999999</c:v>
                </c:pt>
                <c:pt idx="4010">
                  <c:v>19.844999999999999</c:v>
                </c:pt>
                <c:pt idx="4011">
                  <c:v>19.849499999999999</c:v>
                </c:pt>
                <c:pt idx="4012">
                  <c:v>19.853999999999999</c:v>
                </c:pt>
                <c:pt idx="4013">
                  <c:v>19.858499999999999</c:v>
                </c:pt>
                <c:pt idx="4014">
                  <c:v>19.863</c:v>
                </c:pt>
                <c:pt idx="4015">
                  <c:v>19.8675</c:v>
                </c:pt>
                <c:pt idx="4016">
                  <c:v>19.872</c:v>
                </c:pt>
                <c:pt idx="4017">
                  <c:v>19.8765</c:v>
                </c:pt>
                <c:pt idx="4018">
                  <c:v>19.881</c:v>
                </c:pt>
                <c:pt idx="4019">
                  <c:v>19.8855</c:v>
                </c:pt>
                <c:pt idx="4020">
                  <c:v>19.89</c:v>
                </c:pt>
                <c:pt idx="4021">
                  <c:v>19.894500000000001</c:v>
                </c:pt>
                <c:pt idx="4022">
                  <c:v>19.899000000000001</c:v>
                </c:pt>
                <c:pt idx="4023">
                  <c:v>19.903500000000001</c:v>
                </c:pt>
                <c:pt idx="4024">
                  <c:v>19.908000000000001</c:v>
                </c:pt>
                <c:pt idx="4025">
                  <c:v>19.912500000000001</c:v>
                </c:pt>
                <c:pt idx="4026">
                  <c:v>19.917000000000002</c:v>
                </c:pt>
                <c:pt idx="4027">
                  <c:v>19.921500000000002</c:v>
                </c:pt>
                <c:pt idx="4028">
                  <c:v>19.925999999999998</c:v>
                </c:pt>
                <c:pt idx="4029">
                  <c:v>19.930499999999999</c:v>
                </c:pt>
                <c:pt idx="4030">
                  <c:v>19.934999999999999</c:v>
                </c:pt>
                <c:pt idx="4031">
                  <c:v>19.939499999999999</c:v>
                </c:pt>
                <c:pt idx="4032">
                  <c:v>19.943999999999999</c:v>
                </c:pt>
                <c:pt idx="4033">
                  <c:v>19.948499999999999</c:v>
                </c:pt>
                <c:pt idx="4034">
                  <c:v>19.952999999999999</c:v>
                </c:pt>
                <c:pt idx="4035">
                  <c:v>19.9575</c:v>
                </c:pt>
                <c:pt idx="4036">
                  <c:v>19.962</c:v>
                </c:pt>
                <c:pt idx="4037">
                  <c:v>19.9665</c:v>
                </c:pt>
                <c:pt idx="4038">
                  <c:v>19.971</c:v>
                </c:pt>
                <c:pt idx="4039">
                  <c:v>19.9755</c:v>
                </c:pt>
                <c:pt idx="4040">
                  <c:v>19.98</c:v>
                </c:pt>
                <c:pt idx="4041">
                  <c:v>19.984500000000001</c:v>
                </c:pt>
                <c:pt idx="4042">
                  <c:v>19.989000000000001</c:v>
                </c:pt>
                <c:pt idx="4043">
                  <c:v>19.993500000000001</c:v>
                </c:pt>
                <c:pt idx="4044">
                  <c:v>19.998000000000001</c:v>
                </c:pt>
                <c:pt idx="4045">
                  <c:v>20.002500000000001</c:v>
                </c:pt>
                <c:pt idx="4046">
                  <c:v>20.007000000000001</c:v>
                </c:pt>
                <c:pt idx="4047">
                  <c:v>20.011500000000002</c:v>
                </c:pt>
                <c:pt idx="4048">
                  <c:v>20.015999999999998</c:v>
                </c:pt>
                <c:pt idx="4049">
                  <c:v>20.020499999999998</c:v>
                </c:pt>
                <c:pt idx="4050">
                  <c:v>20.024999999999999</c:v>
                </c:pt>
                <c:pt idx="4051">
                  <c:v>20.029499999999999</c:v>
                </c:pt>
                <c:pt idx="4052">
                  <c:v>20.033999999999999</c:v>
                </c:pt>
                <c:pt idx="4053">
                  <c:v>20.038499999999999</c:v>
                </c:pt>
                <c:pt idx="4054">
                  <c:v>20.042999999999999</c:v>
                </c:pt>
                <c:pt idx="4055">
                  <c:v>20.047499999999999</c:v>
                </c:pt>
                <c:pt idx="4056">
                  <c:v>20.052</c:v>
                </c:pt>
                <c:pt idx="4057">
                  <c:v>20.0565</c:v>
                </c:pt>
                <c:pt idx="4058">
                  <c:v>20.061</c:v>
                </c:pt>
                <c:pt idx="4059">
                  <c:v>20.0655</c:v>
                </c:pt>
                <c:pt idx="4060">
                  <c:v>20.07</c:v>
                </c:pt>
                <c:pt idx="4061">
                  <c:v>20.0745</c:v>
                </c:pt>
                <c:pt idx="4062">
                  <c:v>20.079000000000001</c:v>
                </c:pt>
                <c:pt idx="4063">
                  <c:v>20.083500000000001</c:v>
                </c:pt>
                <c:pt idx="4064">
                  <c:v>20.088000000000001</c:v>
                </c:pt>
                <c:pt idx="4065">
                  <c:v>20.092500000000001</c:v>
                </c:pt>
                <c:pt idx="4066">
                  <c:v>20.097000000000001</c:v>
                </c:pt>
                <c:pt idx="4067">
                  <c:v>20.101500000000001</c:v>
                </c:pt>
                <c:pt idx="4068">
                  <c:v>20.106000000000002</c:v>
                </c:pt>
                <c:pt idx="4069">
                  <c:v>20.110499999999998</c:v>
                </c:pt>
                <c:pt idx="4070">
                  <c:v>20.114999999999998</c:v>
                </c:pt>
                <c:pt idx="4071">
                  <c:v>20.119499999999999</c:v>
                </c:pt>
                <c:pt idx="4072">
                  <c:v>20.123999999999999</c:v>
                </c:pt>
                <c:pt idx="4073">
                  <c:v>20.128499999999999</c:v>
                </c:pt>
                <c:pt idx="4074">
                  <c:v>20.132999999999999</c:v>
                </c:pt>
                <c:pt idx="4075">
                  <c:v>20.137499999999999</c:v>
                </c:pt>
                <c:pt idx="4076">
                  <c:v>20.141999999999999</c:v>
                </c:pt>
                <c:pt idx="4077">
                  <c:v>20.1465</c:v>
                </c:pt>
                <c:pt idx="4078">
                  <c:v>20.151</c:v>
                </c:pt>
                <c:pt idx="4079">
                  <c:v>20.1555</c:v>
                </c:pt>
                <c:pt idx="4080">
                  <c:v>20.16</c:v>
                </c:pt>
                <c:pt idx="4081">
                  <c:v>20.1645</c:v>
                </c:pt>
                <c:pt idx="4082">
                  <c:v>20.169</c:v>
                </c:pt>
                <c:pt idx="4083">
                  <c:v>20.173500000000001</c:v>
                </c:pt>
                <c:pt idx="4084">
                  <c:v>20.178000000000001</c:v>
                </c:pt>
                <c:pt idx="4085">
                  <c:v>20.182500000000001</c:v>
                </c:pt>
                <c:pt idx="4086">
                  <c:v>20.187000000000001</c:v>
                </c:pt>
                <c:pt idx="4087">
                  <c:v>20.191500000000001</c:v>
                </c:pt>
                <c:pt idx="4088">
                  <c:v>20.196000000000002</c:v>
                </c:pt>
                <c:pt idx="4089">
                  <c:v>20.200500000000002</c:v>
                </c:pt>
                <c:pt idx="4090">
                  <c:v>20.204999999999998</c:v>
                </c:pt>
                <c:pt idx="4091">
                  <c:v>20.209499999999998</c:v>
                </c:pt>
                <c:pt idx="4092">
                  <c:v>20.213999999999999</c:v>
                </c:pt>
                <c:pt idx="4093">
                  <c:v>20.218499999999999</c:v>
                </c:pt>
                <c:pt idx="4094">
                  <c:v>20.222999999999999</c:v>
                </c:pt>
                <c:pt idx="4095">
                  <c:v>20.227499999999999</c:v>
                </c:pt>
                <c:pt idx="4096">
                  <c:v>20.231999999999999</c:v>
                </c:pt>
                <c:pt idx="4097">
                  <c:v>20.236499999999999</c:v>
                </c:pt>
                <c:pt idx="4098">
                  <c:v>20.241</c:v>
                </c:pt>
                <c:pt idx="4099">
                  <c:v>20.2455</c:v>
                </c:pt>
                <c:pt idx="4100">
                  <c:v>20.25</c:v>
                </c:pt>
                <c:pt idx="4101">
                  <c:v>20.2545</c:v>
                </c:pt>
                <c:pt idx="4102">
                  <c:v>20.259</c:v>
                </c:pt>
                <c:pt idx="4103">
                  <c:v>20.263500000000001</c:v>
                </c:pt>
                <c:pt idx="4104">
                  <c:v>20.268000000000001</c:v>
                </c:pt>
                <c:pt idx="4105">
                  <c:v>20.272500000000001</c:v>
                </c:pt>
                <c:pt idx="4106">
                  <c:v>20.277000000000001</c:v>
                </c:pt>
                <c:pt idx="4107">
                  <c:v>20.281500000000001</c:v>
                </c:pt>
                <c:pt idx="4108">
                  <c:v>20.286000000000001</c:v>
                </c:pt>
                <c:pt idx="4109">
                  <c:v>20.290500000000002</c:v>
                </c:pt>
                <c:pt idx="4110">
                  <c:v>20.295000000000002</c:v>
                </c:pt>
                <c:pt idx="4111">
                  <c:v>20.299499999999998</c:v>
                </c:pt>
                <c:pt idx="4112">
                  <c:v>20.303999999999998</c:v>
                </c:pt>
                <c:pt idx="4113">
                  <c:v>20.308499999999999</c:v>
                </c:pt>
                <c:pt idx="4114">
                  <c:v>20.312999999999999</c:v>
                </c:pt>
                <c:pt idx="4115">
                  <c:v>20.317499999999999</c:v>
                </c:pt>
                <c:pt idx="4116">
                  <c:v>20.321999999999999</c:v>
                </c:pt>
                <c:pt idx="4117">
                  <c:v>20.326499999999999</c:v>
                </c:pt>
                <c:pt idx="4118">
                  <c:v>20.331</c:v>
                </c:pt>
                <c:pt idx="4119">
                  <c:v>20.3355</c:v>
                </c:pt>
                <c:pt idx="4120">
                  <c:v>20.34</c:v>
                </c:pt>
                <c:pt idx="4121">
                  <c:v>20.3445</c:v>
                </c:pt>
                <c:pt idx="4122">
                  <c:v>20.349</c:v>
                </c:pt>
                <c:pt idx="4123">
                  <c:v>20.3535</c:v>
                </c:pt>
                <c:pt idx="4124">
                  <c:v>20.358000000000001</c:v>
                </c:pt>
                <c:pt idx="4125">
                  <c:v>20.362500000000001</c:v>
                </c:pt>
                <c:pt idx="4126">
                  <c:v>20.367000000000001</c:v>
                </c:pt>
                <c:pt idx="4127">
                  <c:v>20.371500000000001</c:v>
                </c:pt>
                <c:pt idx="4128">
                  <c:v>20.376000000000001</c:v>
                </c:pt>
                <c:pt idx="4129">
                  <c:v>20.380500000000001</c:v>
                </c:pt>
                <c:pt idx="4130">
                  <c:v>20.385000000000002</c:v>
                </c:pt>
                <c:pt idx="4131">
                  <c:v>20.389500000000002</c:v>
                </c:pt>
                <c:pt idx="4132">
                  <c:v>20.393999999999998</c:v>
                </c:pt>
                <c:pt idx="4133">
                  <c:v>20.398499999999999</c:v>
                </c:pt>
                <c:pt idx="4134">
                  <c:v>20.402999999999999</c:v>
                </c:pt>
                <c:pt idx="4135">
                  <c:v>20.407499999999999</c:v>
                </c:pt>
                <c:pt idx="4136">
                  <c:v>20.411999999999999</c:v>
                </c:pt>
                <c:pt idx="4137">
                  <c:v>20.416499999999999</c:v>
                </c:pt>
                <c:pt idx="4138">
                  <c:v>20.420999999999999</c:v>
                </c:pt>
                <c:pt idx="4139">
                  <c:v>20.4255</c:v>
                </c:pt>
                <c:pt idx="4140">
                  <c:v>20.43</c:v>
                </c:pt>
                <c:pt idx="4141">
                  <c:v>20.4345</c:v>
                </c:pt>
                <c:pt idx="4142">
                  <c:v>20.439</c:v>
                </c:pt>
                <c:pt idx="4143">
                  <c:v>20.4435</c:v>
                </c:pt>
                <c:pt idx="4144">
                  <c:v>20.448</c:v>
                </c:pt>
                <c:pt idx="4145">
                  <c:v>20.452500000000001</c:v>
                </c:pt>
                <c:pt idx="4146">
                  <c:v>20.457000000000001</c:v>
                </c:pt>
                <c:pt idx="4147">
                  <c:v>20.461500000000001</c:v>
                </c:pt>
                <c:pt idx="4148">
                  <c:v>20.466000000000001</c:v>
                </c:pt>
                <c:pt idx="4149">
                  <c:v>20.470500000000001</c:v>
                </c:pt>
                <c:pt idx="4150">
                  <c:v>20.475000000000001</c:v>
                </c:pt>
                <c:pt idx="4151">
                  <c:v>20.479500000000002</c:v>
                </c:pt>
                <c:pt idx="4152">
                  <c:v>20.484000000000002</c:v>
                </c:pt>
                <c:pt idx="4153">
                  <c:v>20.488499999999998</c:v>
                </c:pt>
                <c:pt idx="4154">
                  <c:v>20.492999999999999</c:v>
                </c:pt>
                <c:pt idx="4155">
                  <c:v>20.497499999999999</c:v>
                </c:pt>
                <c:pt idx="4156">
                  <c:v>20.501999999999999</c:v>
                </c:pt>
                <c:pt idx="4157">
                  <c:v>20.506499999999999</c:v>
                </c:pt>
                <c:pt idx="4158">
                  <c:v>20.510999999999999</c:v>
                </c:pt>
                <c:pt idx="4159">
                  <c:v>20.515499999999999</c:v>
                </c:pt>
                <c:pt idx="4160">
                  <c:v>20.52</c:v>
                </c:pt>
                <c:pt idx="4161">
                  <c:v>20.5245</c:v>
                </c:pt>
                <c:pt idx="4162">
                  <c:v>20.529</c:v>
                </c:pt>
                <c:pt idx="4163">
                  <c:v>20.5335</c:v>
                </c:pt>
                <c:pt idx="4164">
                  <c:v>20.538</c:v>
                </c:pt>
                <c:pt idx="4165">
                  <c:v>20.5425</c:v>
                </c:pt>
                <c:pt idx="4166">
                  <c:v>20.547000000000001</c:v>
                </c:pt>
                <c:pt idx="4167">
                  <c:v>20.551500000000001</c:v>
                </c:pt>
                <c:pt idx="4168">
                  <c:v>20.556000000000001</c:v>
                </c:pt>
                <c:pt idx="4169">
                  <c:v>20.560500000000001</c:v>
                </c:pt>
                <c:pt idx="4170">
                  <c:v>20.565000000000001</c:v>
                </c:pt>
                <c:pt idx="4171">
                  <c:v>20.569500000000001</c:v>
                </c:pt>
                <c:pt idx="4172">
                  <c:v>20.574000000000002</c:v>
                </c:pt>
                <c:pt idx="4173">
                  <c:v>20.578499999999998</c:v>
                </c:pt>
                <c:pt idx="4174">
                  <c:v>20.582999999999998</c:v>
                </c:pt>
                <c:pt idx="4175">
                  <c:v>20.587499999999999</c:v>
                </c:pt>
                <c:pt idx="4176">
                  <c:v>20.591999999999999</c:v>
                </c:pt>
                <c:pt idx="4177">
                  <c:v>20.596499999999999</c:v>
                </c:pt>
                <c:pt idx="4178">
                  <c:v>20.600999999999999</c:v>
                </c:pt>
                <c:pt idx="4179">
                  <c:v>20.605499999999999</c:v>
                </c:pt>
                <c:pt idx="4180">
                  <c:v>20.61</c:v>
                </c:pt>
                <c:pt idx="4181">
                  <c:v>20.6145</c:v>
                </c:pt>
                <c:pt idx="4182">
                  <c:v>20.619</c:v>
                </c:pt>
                <c:pt idx="4183">
                  <c:v>20.6235</c:v>
                </c:pt>
                <c:pt idx="4184">
                  <c:v>20.628</c:v>
                </c:pt>
                <c:pt idx="4185">
                  <c:v>20.6325</c:v>
                </c:pt>
                <c:pt idx="4186">
                  <c:v>20.637</c:v>
                </c:pt>
                <c:pt idx="4187">
                  <c:v>20.641500000000001</c:v>
                </c:pt>
                <c:pt idx="4188">
                  <c:v>20.646000000000001</c:v>
                </c:pt>
                <c:pt idx="4189">
                  <c:v>20.650500000000001</c:v>
                </c:pt>
                <c:pt idx="4190">
                  <c:v>20.655000000000001</c:v>
                </c:pt>
                <c:pt idx="4191">
                  <c:v>20.659500000000001</c:v>
                </c:pt>
                <c:pt idx="4192">
                  <c:v>20.664000000000001</c:v>
                </c:pt>
                <c:pt idx="4193">
                  <c:v>20.668500000000002</c:v>
                </c:pt>
                <c:pt idx="4194">
                  <c:v>20.672999999999998</c:v>
                </c:pt>
                <c:pt idx="4195">
                  <c:v>20.677499999999998</c:v>
                </c:pt>
                <c:pt idx="4196">
                  <c:v>20.681999999999999</c:v>
                </c:pt>
                <c:pt idx="4197">
                  <c:v>20.686499999999999</c:v>
                </c:pt>
                <c:pt idx="4198">
                  <c:v>20.690999999999999</c:v>
                </c:pt>
                <c:pt idx="4199">
                  <c:v>20.695499999999999</c:v>
                </c:pt>
                <c:pt idx="4200">
                  <c:v>20.7</c:v>
                </c:pt>
                <c:pt idx="4201">
                  <c:v>20.704499999999999</c:v>
                </c:pt>
                <c:pt idx="4202">
                  <c:v>20.709</c:v>
                </c:pt>
                <c:pt idx="4203">
                  <c:v>20.7135</c:v>
                </c:pt>
                <c:pt idx="4204">
                  <c:v>20.718</c:v>
                </c:pt>
                <c:pt idx="4205">
                  <c:v>20.7225</c:v>
                </c:pt>
                <c:pt idx="4206">
                  <c:v>20.727</c:v>
                </c:pt>
                <c:pt idx="4207">
                  <c:v>20.7315</c:v>
                </c:pt>
                <c:pt idx="4208">
                  <c:v>20.736000000000001</c:v>
                </c:pt>
                <c:pt idx="4209">
                  <c:v>20.740500000000001</c:v>
                </c:pt>
                <c:pt idx="4210">
                  <c:v>20.745000000000001</c:v>
                </c:pt>
                <c:pt idx="4211">
                  <c:v>20.749500000000001</c:v>
                </c:pt>
                <c:pt idx="4212">
                  <c:v>20.754000000000001</c:v>
                </c:pt>
                <c:pt idx="4213">
                  <c:v>20.758500000000002</c:v>
                </c:pt>
                <c:pt idx="4214">
                  <c:v>20.763000000000002</c:v>
                </c:pt>
                <c:pt idx="4215">
                  <c:v>20.767499999999998</c:v>
                </c:pt>
                <c:pt idx="4216">
                  <c:v>20.771999999999998</c:v>
                </c:pt>
                <c:pt idx="4217">
                  <c:v>20.776499999999999</c:v>
                </c:pt>
                <c:pt idx="4218">
                  <c:v>20.780999999999999</c:v>
                </c:pt>
                <c:pt idx="4219">
                  <c:v>20.785499999999999</c:v>
                </c:pt>
                <c:pt idx="4220">
                  <c:v>20.79</c:v>
                </c:pt>
                <c:pt idx="4221">
                  <c:v>20.794499999999999</c:v>
                </c:pt>
                <c:pt idx="4222">
                  <c:v>20.798999999999999</c:v>
                </c:pt>
                <c:pt idx="4223">
                  <c:v>20.8035</c:v>
                </c:pt>
                <c:pt idx="4224">
                  <c:v>20.808</c:v>
                </c:pt>
                <c:pt idx="4225">
                  <c:v>20.8125</c:v>
                </c:pt>
                <c:pt idx="4226">
                  <c:v>20.817</c:v>
                </c:pt>
                <c:pt idx="4227">
                  <c:v>20.8215</c:v>
                </c:pt>
                <c:pt idx="4228">
                  <c:v>20.826000000000001</c:v>
                </c:pt>
                <c:pt idx="4229">
                  <c:v>20.830500000000001</c:v>
                </c:pt>
                <c:pt idx="4230">
                  <c:v>20.835000000000001</c:v>
                </c:pt>
                <c:pt idx="4231">
                  <c:v>20.839500000000001</c:v>
                </c:pt>
                <c:pt idx="4232">
                  <c:v>20.844000000000001</c:v>
                </c:pt>
                <c:pt idx="4233">
                  <c:v>20.848500000000001</c:v>
                </c:pt>
                <c:pt idx="4234">
                  <c:v>20.853000000000002</c:v>
                </c:pt>
                <c:pt idx="4235">
                  <c:v>20.857500000000002</c:v>
                </c:pt>
                <c:pt idx="4236">
                  <c:v>20.861999999999998</c:v>
                </c:pt>
                <c:pt idx="4237">
                  <c:v>20.866499999999998</c:v>
                </c:pt>
                <c:pt idx="4238">
                  <c:v>20.870999999999999</c:v>
                </c:pt>
                <c:pt idx="4239">
                  <c:v>20.875499999999999</c:v>
                </c:pt>
                <c:pt idx="4240">
                  <c:v>20.88</c:v>
                </c:pt>
                <c:pt idx="4241">
                  <c:v>20.884499999999999</c:v>
                </c:pt>
                <c:pt idx="4242">
                  <c:v>20.888999999999999</c:v>
                </c:pt>
                <c:pt idx="4243">
                  <c:v>20.8935</c:v>
                </c:pt>
                <c:pt idx="4244">
                  <c:v>20.898</c:v>
                </c:pt>
                <c:pt idx="4245">
                  <c:v>20.9025</c:v>
                </c:pt>
                <c:pt idx="4246">
                  <c:v>20.907</c:v>
                </c:pt>
                <c:pt idx="4247">
                  <c:v>20.9115</c:v>
                </c:pt>
                <c:pt idx="4248">
                  <c:v>20.916</c:v>
                </c:pt>
                <c:pt idx="4249">
                  <c:v>20.920500000000001</c:v>
                </c:pt>
                <c:pt idx="4250">
                  <c:v>20.925000000000001</c:v>
                </c:pt>
                <c:pt idx="4251">
                  <c:v>20.929500000000001</c:v>
                </c:pt>
                <c:pt idx="4252">
                  <c:v>20.934000000000001</c:v>
                </c:pt>
                <c:pt idx="4253">
                  <c:v>20.938500000000001</c:v>
                </c:pt>
                <c:pt idx="4254">
                  <c:v>20.943000000000001</c:v>
                </c:pt>
                <c:pt idx="4255">
                  <c:v>20.947500000000002</c:v>
                </c:pt>
                <c:pt idx="4256">
                  <c:v>20.952000000000002</c:v>
                </c:pt>
                <c:pt idx="4257">
                  <c:v>20.956499999999998</c:v>
                </c:pt>
                <c:pt idx="4258">
                  <c:v>20.960999999999999</c:v>
                </c:pt>
                <c:pt idx="4259">
                  <c:v>20.965499999999999</c:v>
                </c:pt>
                <c:pt idx="4260">
                  <c:v>20.97</c:v>
                </c:pt>
                <c:pt idx="4261">
                  <c:v>20.974499999999999</c:v>
                </c:pt>
                <c:pt idx="4262">
                  <c:v>20.978999999999999</c:v>
                </c:pt>
                <c:pt idx="4263">
                  <c:v>20.983499999999999</c:v>
                </c:pt>
                <c:pt idx="4264">
                  <c:v>20.988</c:v>
                </c:pt>
                <c:pt idx="4265">
                  <c:v>20.9925</c:v>
                </c:pt>
                <c:pt idx="4266">
                  <c:v>20.997</c:v>
                </c:pt>
                <c:pt idx="4267">
                  <c:v>21.0015</c:v>
                </c:pt>
                <c:pt idx="4268">
                  <c:v>21.006</c:v>
                </c:pt>
                <c:pt idx="4269">
                  <c:v>21.0105</c:v>
                </c:pt>
                <c:pt idx="4270">
                  <c:v>21.015000000000001</c:v>
                </c:pt>
                <c:pt idx="4271">
                  <c:v>21.019500000000001</c:v>
                </c:pt>
                <c:pt idx="4272">
                  <c:v>21.024000000000001</c:v>
                </c:pt>
                <c:pt idx="4273">
                  <c:v>21.028500000000001</c:v>
                </c:pt>
                <c:pt idx="4274">
                  <c:v>21.033000000000001</c:v>
                </c:pt>
                <c:pt idx="4275">
                  <c:v>21.037500000000001</c:v>
                </c:pt>
                <c:pt idx="4276">
                  <c:v>21.042000000000002</c:v>
                </c:pt>
                <c:pt idx="4277">
                  <c:v>21.046500000000002</c:v>
                </c:pt>
                <c:pt idx="4278">
                  <c:v>21.050999999999998</c:v>
                </c:pt>
                <c:pt idx="4279">
                  <c:v>21.055499999999999</c:v>
                </c:pt>
                <c:pt idx="4280">
                  <c:v>21.06</c:v>
                </c:pt>
                <c:pt idx="4281">
                  <c:v>21.064499999999999</c:v>
                </c:pt>
                <c:pt idx="4282">
                  <c:v>21.068999999999999</c:v>
                </c:pt>
                <c:pt idx="4283">
                  <c:v>21.073499999999999</c:v>
                </c:pt>
                <c:pt idx="4284">
                  <c:v>21.077999999999999</c:v>
                </c:pt>
                <c:pt idx="4285">
                  <c:v>21.0825</c:v>
                </c:pt>
                <c:pt idx="4286">
                  <c:v>21.087</c:v>
                </c:pt>
                <c:pt idx="4287">
                  <c:v>21.0915</c:v>
                </c:pt>
                <c:pt idx="4288">
                  <c:v>21.096</c:v>
                </c:pt>
                <c:pt idx="4289">
                  <c:v>21.1005</c:v>
                </c:pt>
                <c:pt idx="4290">
                  <c:v>21.105</c:v>
                </c:pt>
                <c:pt idx="4291">
                  <c:v>21.109500000000001</c:v>
                </c:pt>
                <c:pt idx="4292">
                  <c:v>21.114000000000001</c:v>
                </c:pt>
                <c:pt idx="4293">
                  <c:v>21.118500000000001</c:v>
                </c:pt>
                <c:pt idx="4294">
                  <c:v>21.123000000000001</c:v>
                </c:pt>
                <c:pt idx="4295">
                  <c:v>21.127500000000001</c:v>
                </c:pt>
                <c:pt idx="4296">
                  <c:v>21.132000000000001</c:v>
                </c:pt>
                <c:pt idx="4297">
                  <c:v>21.136500000000002</c:v>
                </c:pt>
                <c:pt idx="4298">
                  <c:v>21.140999999999998</c:v>
                </c:pt>
                <c:pt idx="4299">
                  <c:v>21.145499999999998</c:v>
                </c:pt>
                <c:pt idx="4300">
                  <c:v>21.15</c:v>
                </c:pt>
                <c:pt idx="4301">
                  <c:v>21.154499999999999</c:v>
                </c:pt>
                <c:pt idx="4302">
                  <c:v>21.158999999999999</c:v>
                </c:pt>
                <c:pt idx="4303">
                  <c:v>21.163499999999999</c:v>
                </c:pt>
                <c:pt idx="4304">
                  <c:v>21.167999999999999</c:v>
                </c:pt>
                <c:pt idx="4305">
                  <c:v>21.172499999999999</c:v>
                </c:pt>
                <c:pt idx="4306">
                  <c:v>21.177</c:v>
                </c:pt>
                <c:pt idx="4307">
                  <c:v>21.1815</c:v>
                </c:pt>
                <c:pt idx="4308">
                  <c:v>21.186</c:v>
                </c:pt>
                <c:pt idx="4309">
                  <c:v>21.1905</c:v>
                </c:pt>
                <c:pt idx="4310">
                  <c:v>21.195</c:v>
                </c:pt>
                <c:pt idx="4311">
                  <c:v>21.1995</c:v>
                </c:pt>
                <c:pt idx="4312">
                  <c:v>21.204000000000001</c:v>
                </c:pt>
                <c:pt idx="4313">
                  <c:v>21.208500000000001</c:v>
                </c:pt>
                <c:pt idx="4314">
                  <c:v>21.213000000000001</c:v>
                </c:pt>
                <c:pt idx="4315">
                  <c:v>21.217500000000001</c:v>
                </c:pt>
                <c:pt idx="4316">
                  <c:v>21.222000000000001</c:v>
                </c:pt>
                <c:pt idx="4317">
                  <c:v>21.226500000000001</c:v>
                </c:pt>
                <c:pt idx="4318">
                  <c:v>21.231000000000002</c:v>
                </c:pt>
                <c:pt idx="4319">
                  <c:v>21.235499999999998</c:v>
                </c:pt>
                <c:pt idx="4320">
                  <c:v>21.24</c:v>
                </c:pt>
                <c:pt idx="4321">
                  <c:v>21.244499999999999</c:v>
                </c:pt>
                <c:pt idx="4322">
                  <c:v>21.248999999999999</c:v>
                </c:pt>
                <c:pt idx="4323">
                  <c:v>21.253499999999999</c:v>
                </c:pt>
                <c:pt idx="4324">
                  <c:v>21.257999999999999</c:v>
                </c:pt>
                <c:pt idx="4325">
                  <c:v>21.262499999999999</c:v>
                </c:pt>
                <c:pt idx="4326">
                  <c:v>21.266999999999999</c:v>
                </c:pt>
                <c:pt idx="4327">
                  <c:v>21.2715</c:v>
                </c:pt>
                <c:pt idx="4328">
                  <c:v>21.276</c:v>
                </c:pt>
                <c:pt idx="4329">
                  <c:v>21.2805</c:v>
                </c:pt>
                <c:pt idx="4330">
                  <c:v>21.285</c:v>
                </c:pt>
                <c:pt idx="4331">
                  <c:v>21.2895</c:v>
                </c:pt>
                <c:pt idx="4332">
                  <c:v>21.294</c:v>
                </c:pt>
                <c:pt idx="4333">
                  <c:v>21.298500000000001</c:v>
                </c:pt>
                <c:pt idx="4334">
                  <c:v>21.303000000000001</c:v>
                </c:pt>
                <c:pt idx="4335">
                  <c:v>21.307500000000001</c:v>
                </c:pt>
                <c:pt idx="4336">
                  <c:v>21.312000000000001</c:v>
                </c:pt>
                <c:pt idx="4337">
                  <c:v>21.316500000000001</c:v>
                </c:pt>
                <c:pt idx="4338">
                  <c:v>21.321000000000002</c:v>
                </c:pt>
                <c:pt idx="4339">
                  <c:v>21.325500000000002</c:v>
                </c:pt>
                <c:pt idx="4340">
                  <c:v>21.33</c:v>
                </c:pt>
                <c:pt idx="4341">
                  <c:v>21.334499999999998</c:v>
                </c:pt>
                <c:pt idx="4342">
                  <c:v>21.338999999999999</c:v>
                </c:pt>
                <c:pt idx="4343">
                  <c:v>21.343499999999999</c:v>
                </c:pt>
                <c:pt idx="4344">
                  <c:v>21.347999999999999</c:v>
                </c:pt>
                <c:pt idx="4345">
                  <c:v>21.352499999999999</c:v>
                </c:pt>
                <c:pt idx="4346">
                  <c:v>21.356999999999999</c:v>
                </c:pt>
                <c:pt idx="4347">
                  <c:v>21.361499999999999</c:v>
                </c:pt>
                <c:pt idx="4348">
                  <c:v>21.366</c:v>
                </c:pt>
                <c:pt idx="4349">
                  <c:v>21.3705</c:v>
                </c:pt>
                <c:pt idx="4350">
                  <c:v>21.375</c:v>
                </c:pt>
                <c:pt idx="4351">
                  <c:v>21.3795</c:v>
                </c:pt>
                <c:pt idx="4352">
                  <c:v>21.384</c:v>
                </c:pt>
                <c:pt idx="4353">
                  <c:v>21.388500000000001</c:v>
                </c:pt>
                <c:pt idx="4354">
                  <c:v>21.393000000000001</c:v>
                </c:pt>
                <c:pt idx="4355">
                  <c:v>21.397500000000001</c:v>
                </c:pt>
                <c:pt idx="4356">
                  <c:v>21.402000000000001</c:v>
                </c:pt>
                <c:pt idx="4357">
                  <c:v>21.406500000000001</c:v>
                </c:pt>
                <c:pt idx="4358">
                  <c:v>21.411000000000001</c:v>
                </c:pt>
                <c:pt idx="4359">
                  <c:v>21.415500000000002</c:v>
                </c:pt>
                <c:pt idx="4360">
                  <c:v>21.42</c:v>
                </c:pt>
                <c:pt idx="4361">
                  <c:v>21.424499999999998</c:v>
                </c:pt>
                <c:pt idx="4362">
                  <c:v>21.428999999999998</c:v>
                </c:pt>
                <c:pt idx="4363">
                  <c:v>21.433499999999999</c:v>
                </c:pt>
                <c:pt idx="4364">
                  <c:v>21.437999999999999</c:v>
                </c:pt>
                <c:pt idx="4365">
                  <c:v>21.442499999999999</c:v>
                </c:pt>
                <c:pt idx="4366">
                  <c:v>21.446999999999999</c:v>
                </c:pt>
                <c:pt idx="4367">
                  <c:v>21.451499999999999</c:v>
                </c:pt>
                <c:pt idx="4368">
                  <c:v>21.456</c:v>
                </c:pt>
                <c:pt idx="4369">
                  <c:v>21.4605</c:v>
                </c:pt>
                <c:pt idx="4370">
                  <c:v>21.465</c:v>
                </c:pt>
                <c:pt idx="4371">
                  <c:v>21.4695</c:v>
                </c:pt>
                <c:pt idx="4372">
                  <c:v>21.474</c:v>
                </c:pt>
                <c:pt idx="4373">
                  <c:v>21.4785</c:v>
                </c:pt>
                <c:pt idx="4374">
                  <c:v>21.483000000000001</c:v>
                </c:pt>
                <c:pt idx="4375">
                  <c:v>21.487500000000001</c:v>
                </c:pt>
                <c:pt idx="4376">
                  <c:v>21.492000000000001</c:v>
                </c:pt>
                <c:pt idx="4377">
                  <c:v>21.496500000000001</c:v>
                </c:pt>
                <c:pt idx="4378">
                  <c:v>21.501000000000001</c:v>
                </c:pt>
                <c:pt idx="4379">
                  <c:v>21.505500000000001</c:v>
                </c:pt>
                <c:pt idx="4380">
                  <c:v>21.51</c:v>
                </c:pt>
                <c:pt idx="4381">
                  <c:v>21.514500000000002</c:v>
                </c:pt>
                <c:pt idx="4382">
                  <c:v>21.518999999999998</c:v>
                </c:pt>
                <c:pt idx="4383">
                  <c:v>21.523499999999999</c:v>
                </c:pt>
                <c:pt idx="4384">
                  <c:v>21.527999999999999</c:v>
                </c:pt>
                <c:pt idx="4385">
                  <c:v>21.532499999999999</c:v>
                </c:pt>
                <c:pt idx="4386">
                  <c:v>21.536999999999999</c:v>
                </c:pt>
                <c:pt idx="4387">
                  <c:v>21.541499999999999</c:v>
                </c:pt>
                <c:pt idx="4388">
                  <c:v>21.545999999999999</c:v>
                </c:pt>
                <c:pt idx="4389">
                  <c:v>21.5505</c:v>
                </c:pt>
                <c:pt idx="4390">
                  <c:v>21.555</c:v>
                </c:pt>
                <c:pt idx="4391">
                  <c:v>21.5595</c:v>
                </c:pt>
                <c:pt idx="4392">
                  <c:v>21.564</c:v>
                </c:pt>
                <c:pt idx="4393">
                  <c:v>21.5685</c:v>
                </c:pt>
                <c:pt idx="4394">
                  <c:v>21.573</c:v>
                </c:pt>
                <c:pt idx="4395">
                  <c:v>21.577500000000001</c:v>
                </c:pt>
                <c:pt idx="4396">
                  <c:v>21.582000000000001</c:v>
                </c:pt>
                <c:pt idx="4397">
                  <c:v>21.586500000000001</c:v>
                </c:pt>
                <c:pt idx="4398">
                  <c:v>21.591000000000001</c:v>
                </c:pt>
                <c:pt idx="4399">
                  <c:v>21.595500000000001</c:v>
                </c:pt>
                <c:pt idx="4400">
                  <c:v>21.6</c:v>
                </c:pt>
                <c:pt idx="4401">
                  <c:v>21.604500000000002</c:v>
                </c:pt>
                <c:pt idx="4402">
                  <c:v>21.609000000000002</c:v>
                </c:pt>
                <c:pt idx="4403">
                  <c:v>21.613499999999998</c:v>
                </c:pt>
                <c:pt idx="4404">
                  <c:v>21.617999999999999</c:v>
                </c:pt>
                <c:pt idx="4405">
                  <c:v>21.622499999999999</c:v>
                </c:pt>
                <c:pt idx="4406">
                  <c:v>21.626999999999999</c:v>
                </c:pt>
                <c:pt idx="4407">
                  <c:v>21.631499999999999</c:v>
                </c:pt>
                <c:pt idx="4408">
                  <c:v>21.635999999999999</c:v>
                </c:pt>
                <c:pt idx="4409">
                  <c:v>21.640499999999999</c:v>
                </c:pt>
                <c:pt idx="4410">
                  <c:v>21.645</c:v>
                </c:pt>
                <c:pt idx="4411">
                  <c:v>21.6495</c:v>
                </c:pt>
                <c:pt idx="4412">
                  <c:v>21.654</c:v>
                </c:pt>
                <c:pt idx="4413">
                  <c:v>21.6585</c:v>
                </c:pt>
                <c:pt idx="4414">
                  <c:v>21.663</c:v>
                </c:pt>
                <c:pt idx="4415">
                  <c:v>21.6675</c:v>
                </c:pt>
                <c:pt idx="4416">
                  <c:v>21.672000000000001</c:v>
                </c:pt>
                <c:pt idx="4417">
                  <c:v>21.676500000000001</c:v>
                </c:pt>
                <c:pt idx="4418">
                  <c:v>21.681000000000001</c:v>
                </c:pt>
                <c:pt idx="4419">
                  <c:v>21.685500000000001</c:v>
                </c:pt>
                <c:pt idx="4420">
                  <c:v>21.69</c:v>
                </c:pt>
                <c:pt idx="4421">
                  <c:v>21.694500000000001</c:v>
                </c:pt>
                <c:pt idx="4422">
                  <c:v>21.699000000000002</c:v>
                </c:pt>
                <c:pt idx="4423">
                  <c:v>21.703499999999998</c:v>
                </c:pt>
                <c:pt idx="4424">
                  <c:v>21.707999999999998</c:v>
                </c:pt>
                <c:pt idx="4425">
                  <c:v>21.712499999999999</c:v>
                </c:pt>
                <c:pt idx="4426">
                  <c:v>21.716999999999999</c:v>
                </c:pt>
                <c:pt idx="4427">
                  <c:v>21.721499999999999</c:v>
                </c:pt>
                <c:pt idx="4428">
                  <c:v>21.725999999999999</c:v>
                </c:pt>
                <c:pt idx="4429">
                  <c:v>21.730499999999999</c:v>
                </c:pt>
                <c:pt idx="4430">
                  <c:v>21.734999999999999</c:v>
                </c:pt>
                <c:pt idx="4431">
                  <c:v>21.7395</c:v>
                </c:pt>
                <c:pt idx="4432">
                  <c:v>21.744</c:v>
                </c:pt>
                <c:pt idx="4433">
                  <c:v>21.7485</c:v>
                </c:pt>
                <c:pt idx="4434">
                  <c:v>21.753</c:v>
                </c:pt>
                <c:pt idx="4435">
                  <c:v>21.7575</c:v>
                </c:pt>
                <c:pt idx="4436">
                  <c:v>21.762</c:v>
                </c:pt>
                <c:pt idx="4437">
                  <c:v>21.766500000000001</c:v>
                </c:pt>
                <c:pt idx="4438">
                  <c:v>21.771000000000001</c:v>
                </c:pt>
                <c:pt idx="4439">
                  <c:v>21.775500000000001</c:v>
                </c:pt>
                <c:pt idx="4440">
                  <c:v>21.78</c:v>
                </c:pt>
                <c:pt idx="4441">
                  <c:v>21.784500000000001</c:v>
                </c:pt>
                <c:pt idx="4442">
                  <c:v>21.789000000000001</c:v>
                </c:pt>
                <c:pt idx="4443">
                  <c:v>21.793500000000002</c:v>
                </c:pt>
                <c:pt idx="4444">
                  <c:v>21.797999999999998</c:v>
                </c:pt>
                <c:pt idx="4445">
                  <c:v>21.802499999999998</c:v>
                </c:pt>
                <c:pt idx="4446">
                  <c:v>21.806999999999999</c:v>
                </c:pt>
                <c:pt idx="4447">
                  <c:v>21.811499999999999</c:v>
                </c:pt>
                <c:pt idx="4448">
                  <c:v>21.815999999999999</c:v>
                </c:pt>
                <c:pt idx="4449">
                  <c:v>21.820499999999999</c:v>
                </c:pt>
                <c:pt idx="4450">
                  <c:v>21.824999999999999</c:v>
                </c:pt>
                <c:pt idx="4451">
                  <c:v>21.829499999999999</c:v>
                </c:pt>
                <c:pt idx="4452">
                  <c:v>21.834</c:v>
                </c:pt>
                <c:pt idx="4453">
                  <c:v>21.8385</c:v>
                </c:pt>
                <c:pt idx="4454">
                  <c:v>21.843</c:v>
                </c:pt>
                <c:pt idx="4455">
                  <c:v>21.8475</c:v>
                </c:pt>
                <c:pt idx="4456">
                  <c:v>21.852</c:v>
                </c:pt>
                <c:pt idx="4457">
                  <c:v>21.8565</c:v>
                </c:pt>
                <c:pt idx="4458">
                  <c:v>21.861000000000001</c:v>
                </c:pt>
                <c:pt idx="4459">
                  <c:v>21.865500000000001</c:v>
                </c:pt>
                <c:pt idx="4460">
                  <c:v>21.87</c:v>
                </c:pt>
                <c:pt idx="4461">
                  <c:v>21.874500000000001</c:v>
                </c:pt>
                <c:pt idx="4462">
                  <c:v>21.879000000000001</c:v>
                </c:pt>
                <c:pt idx="4463">
                  <c:v>21.883500000000002</c:v>
                </c:pt>
                <c:pt idx="4464">
                  <c:v>21.888000000000002</c:v>
                </c:pt>
                <c:pt idx="4465">
                  <c:v>21.892499999999998</c:v>
                </c:pt>
                <c:pt idx="4466">
                  <c:v>21.896999999999998</c:v>
                </c:pt>
                <c:pt idx="4467">
                  <c:v>21.901499999999999</c:v>
                </c:pt>
                <c:pt idx="4468">
                  <c:v>21.905999999999999</c:v>
                </c:pt>
                <c:pt idx="4469">
                  <c:v>21.910499999999999</c:v>
                </c:pt>
                <c:pt idx="4470">
                  <c:v>21.914999999999999</c:v>
                </c:pt>
                <c:pt idx="4471">
                  <c:v>21.919499999999999</c:v>
                </c:pt>
                <c:pt idx="4472">
                  <c:v>21.923999999999999</c:v>
                </c:pt>
                <c:pt idx="4473">
                  <c:v>21.9285</c:v>
                </c:pt>
                <c:pt idx="4474">
                  <c:v>21.933</c:v>
                </c:pt>
                <c:pt idx="4475">
                  <c:v>21.9375</c:v>
                </c:pt>
                <c:pt idx="4476">
                  <c:v>21.942</c:v>
                </c:pt>
                <c:pt idx="4477">
                  <c:v>21.9465</c:v>
                </c:pt>
                <c:pt idx="4478">
                  <c:v>21.951000000000001</c:v>
                </c:pt>
                <c:pt idx="4479">
                  <c:v>21.955500000000001</c:v>
                </c:pt>
                <c:pt idx="4480">
                  <c:v>21.96</c:v>
                </c:pt>
                <c:pt idx="4481">
                  <c:v>21.964500000000001</c:v>
                </c:pt>
                <c:pt idx="4482">
                  <c:v>21.969000000000001</c:v>
                </c:pt>
                <c:pt idx="4483">
                  <c:v>21.973500000000001</c:v>
                </c:pt>
                <c:pt idx="4484">
                  <c:v>21.978000000000002</c:v>
                </c:pt>
                <c:pt idx="4485">
                  <c:v>21.982500000000002</c:v>
                </c:pt>
                <c:pt idx="4486">
                  <c:v>21.986999999999998</c:v>
                </c:pt>
                <c:pt idx="4487">
                  <c:v>21.991499999999998</c:v>
                </c:pt>
                <c:pt idx="4488">
                  <c:v>21.995999999999999</c:v>
                </c:pt>
                <c:pt idx="4489">
                  <c:v>22.000499999999999</c:v>
                </c:pt>
                <c:pt idx="4490">
                  <c:v>22.004999999999999</c:v>
                </c:pt>
                <c:pt idx="4491">
                  <c:v>22.009499999999999</c:v>
                </c:pt>
                <c:pt idx="4492">
                  <c:v>22.013999999999999</c:v>
                </c:pt>
                <c:pt idx="4493">
                  <c:v>22.0185</c:v>
                </c:pt>
                <c:pt idx="4494">
                  <c:v>22.023</c:v>
                </c:pt>
                <c:pt idx="4495">
                  <c:v>22.0275</c:v>
                </c:pt>
                <c:pt idx="4496">
                  <c:v>22.032</c:v>
                </c:pt>
                <c:pt idx="4497">
                  <c:v>22.0365</c:v>
                </c:pt>
                <c:pt idx="4498">
                  <c:v>22.041</c:v>
                </c:pt>
                <c:pt idx="4499">
                  <c:v>22.045500000000001</c:v>
                </c:pt>
                <c:pt idx="4500">
                  <c:v>22.05</c:v>
                </c:pt>
                <c:pt idx="4501">
                  <c:v>22.054500000000001</c:v>
                </c:pt>
                <c:pt idx="4502">
                  <c:v>22.059000000000001</c:v>
                </c:pt>
                <c:pt idx="4503">
                  <c:v>22.063500000000001</c:v>
                </c:pt>
                <c:pt idx="4504">
                  <c:v>22.068000000000001</c:v>
                </c:pt>
                <c:pt idx="4505">
                  <c:v>22.072500000000002</c:v>
                </c:pt>
                <c:pt idx="4506">
                  <c:v>22.077000000000002</c:v>
                </c:pt>
                <c:pt idx="4507">
                  <c:v>22.081499999999998</c:v>
                </c:pt>
                <c:pt idx="4508">
                  <c:v>22.085999999999999</c:v>
                </c:pt>
                <c:pt idx="4509">
                  <c:v>22.090499999999999</c:v>
                </c:pt>
                <c:pt idx="4510">
                  <c:v>22.094999999999999</c:v>
                </c:pt>
                <c:pt idx="4511">
                  <c:v>22.099499999999999</c:v>
                </c:pt>
                <c:pt idx="4512">
                  <c:v>22.103999999999999</c:v>
                </c:pt>
                <c:pt idx="4513">
                  <c:v>22.108499999999999</c:v>
                </c:pt>
                <c:pt idx="4514">
                  <c:v>22.113</c:v>
                </c:pt>
                <c:pt idx="4515">
                  <c:v>22.1175</c:v>
                </c:pt>
                <c:pt idx="4516">
                  <c:v>22.122</c:v>
                </c:pt>
                <c:pt idx="4517">
                  <c:v>22.1265</c:v>
                </c:pt>
                <c:pt idx="4518">
                  <c:v>22.131</c:v>
                </c:pt>
                <c:pt idx="4519">
                  <c:v>22.1355</c:v>
                </c:pt>
                <c:pt idx="4520">
                  <c:v>22.14</c:v>
                </c:pt>
                <c:pt idx="4521">
                  <c:v>22.144500000000001</c:v>
                </c:pt>
                <c:pt idx="4522">
                  <c:v>22.149000000000001</c:v>
                </c:pt>
                <c:pt idx="4523">
                  <c:v>22.153500000000001</c:v>
                </c:pt>
                <c:pt idx="4524">
                  <c:v>22.158000000000001</c:v>
                </c:pt>
                <c:pt idx="4525">
                  <c:v>22.162500000000001</c:v>
                </c:pt>
                <c:pt idx="4526">
                  <c:v>22.167000000000002</c:v>
                </c:pt>
                <c:pt idx="4527">
                  <c:v>22.171500000000002</c:v>
                </c:pt>
                <c:pt idx="4528">
                  <c:v>22.175999999999998</c:v>
                </c:pt>
                <c:pt idx="4529">
                  <c:v>22.180499999999999</c:v>
                </c:pt>
                <c:pt idx="4530">
                  <c:v>22.184999999999999</c:v>
                </c:pt>
                <c:pt idx="4531">
                  <c:v>22.189499999999999</c:v>
                </c:pt>
                <c:pt idx="4532">
                  <c:v>22.193999999999999</c:v>
                </c:pt>
                <c:pt idx="4533">
                  <c:v>22.198499999999999</c:v>
                </c:pt>
                <c:pt idx="4534">
                  <c:v>22.202999999999999</c:v>
                </c:pt>
                <c:pt idx="4535">
                  <c:v>22.2075</c:v>
                </c:pt>
                <c:pt idx="4536">
                  <c:v>22.212</c:v>
                </c:pt>
                <c:pt idx="4537">
                  <c:v>22.2165</c:v>
                </c:pt>
                <c:pt idx="4538">
                  <c:v>22.221</c:v>
                </c:pt>
                <c:pt idx="4539">
                  <c:v>22.2255</c:v>
                </c:pt>
                <c:pt idx="4540">
                  <c:v>22.23</c:v>
                </c:pt>
                <c:pt idx="4541">
                  <c:v>22.234500000000001</c:v>
                </c:pt>
                <c:pt idx="4542">
                  <c:v>22.239000000000001</c:v>
                </c:pt>
                <c:pt idx="4543">
                  <c:v>22.243500000000001</c:v>
                </c:pt>
                <c:pt idx="4544">
                  <c:v>22.248000000000001</c:v>
                </c:pt>
                <c:pt idx="4545">
                  <c:v>22.252500000000001</c:v>
                </c:pt>
                <c:pt idx="4546">
                  <c:v>22.257000000000001</c:v>
                </c:pt>
                <c:pt idx="4547">
                  <c:v>22.261500000000002</c:v>
                </c:pt>
                <c:pt idx="4548">
                  <c:v>22.265999999999998</c:v>
                </c:pt>
                <c:pt idx="4549">
                  <c:v>22.270499999999998</c:v>
                </c:pt>
                <c:pt idx="4550">
                  <c:v>22.274999999999999</c:v>
                </c:pt>
                <c:pt idx="4551">
                  <c:v>22.279499999999999</c:v>
                </c:pt>
                <c:pt idx="4552">
                  <c:v>22.283999999999999</c:v>
                </c:pt>
                <c:pt idx="4553">
                  <c:v>22.288499999999999</c:v>
                </c:pt>
                <c:pt idx="4554">
                  <c:v>22.292999999999999</c:v>
                </c:pt>
                <c:pt idx="4555">
                  <c:v>22.297499999999999</c:v>
                </c:pt>
                <c:pt idx="4556">
                  <c:v>22.302</c:v>
                </c:pt>
                <c:pt idx="4557">
                  <c:v>22.3065</c:v>
                </c:pt>
                <c:pt idx="4558">
                  <c:v>22.311</c:v>
                </c:pt>
                <c:pt idx="4559">
                  <c:v>22.3155</c:v>
                </c:pt>
                <c:pt idx="4560">
                  <c:v>22.32</c:v>
                </c:pt>
                <c:pt idx="4561">
                  <c:v>22.3245</c:v>
                </c:pt>
                <c:pt idx="4562">
                  <c:v>22.329000000000001</c:v>
                </c:pt>
                <c:pt idx="4563">
                  <c:v>22.333500000000001</c:v>
                </c:pt>
                <c:pt idx="4564">
                  <c:v>22.338000000000001</c:v>
                </c:pt>
                <c:pt idx="4565">
                  <c:v>22.342500000000001</c:v>
                </c:pt>
                <c:pt idx="4566">
                  <c:v>22.347000000000001</c:v>
                </c:pt>
                <c:pt idx="4567">
                  <c:v>22.351500000000001</c:v>
                </c:pt>
                <c:pt idx="4568">
                  <c:v>22.356000000000002</c:v>
                </c:pt>
                <c:pt idx="4569">
                  <c:v>22.360499999999998</c:v>
                </c:pt>
                <c:pt idx="4570">
                  <c:v>22.364999999999998</c:v>
                </c:pt>
                <c:pt idx="4571">
                  <c:v>22.369499999999999</c:v>
                </c:pt>
                <c:pt idx="4572">
                  <c:v>22.373999999999999</c:v>
                </c:pt>
                <c:pt idx="4573">
                  <c:v>22.378499999999999</c:v>
                </c:pt>
                <c:pt idx="4574">
                  <c:v>22.382999999999999</c:v>
                </c:pt>
                <c:pt idx="4575">
                  <c:v>22.387499999999999</c:v>
                </c:pt>
                <c:pt idx="4576">
                  <c:v>22.391999999999999</c:v>
                </c:pt>
                <c:pt idx="4577">
                  <c:v>22.3965</c:v>
                </c:pt>
                <c:pt idx="4578">
                  <c:v>22.401</c:v>
                </c:pt>
                <c:pt idx="4579">
                  <c:v>22.4055</c:v>
                </c:pt>
                <c:pt idx="4580">
                  <c:v>22.41</c:v>
                </c:pt>
                <c:pt idx="4581">
                  <c:v>22.4145</c:v>
                </c:pt>
                <c:pt idx="4582">
                  <c:v>22.419</c:v>
                </c:pt>
                <c:pt idx="4583">
                  <c:v>22.423500000000001</c:v>
                </c:pt>
                <c:pt idx="4584">
                  <c:v>22.428000000000001</c:v>
                </c:pt>
                <c:pt idx="4585">
                  <c:v>22.432500000000001</c:v>
                </c:pt>
                <c:pt idx="4586">
                  <c:v>22.437000000000001</c:v>
                </c:pt>
                <c:pt idx="4587">
                  <c:v>22.441500000000001</c:v>
                </c:pt>
                <c:pt idx="4588">
                  <c:v>22.446000000000002</c:v>
                </c:pt>
                <c:pt idx="4589">
                  <c:v>22.450500000000002</c:v>
                </c:pt>
                <c:pt idx="4590">
                  <c:v>22.454999999999998</c:v>
                </c:pt>
                <c:pt idx="4591">
                  <c:v>22.459499999999998</c:v>
                </c:pt>
                <c:pt idx="4592">
                  <c:v>22.463999999999999</c:v>
                </c:pt>
                <c:pt idx="4593">
                  <c:v>22.468499999999999</c:v>
                </c:pt>
                <c:pt idx="4594">
                  <c:v>22.472999999999999</c:v>
                </c:pt>
                <c:pt idx="4595">
                  <c:v>22.477499999999999</c:v>
                </c:pt>
                <c:pt idx="4596">
                  <c:v>22.481999999999999</c:v>
                </c:pt>
                <c:pt idx="4597">
                  <c:v>22.486499999999999</c:v>
                </c:pt>
                <c:pt idx="4598">
                  <c:v>22.491</c:v>
                </c:pt>
                <c:pt idx="4599">
                  <c:v>22.4955</c:v>
                </c:pt>
                <c:pt idx="4600">
                  <c:v>22.5</c:v>
                </c:pt>
                <c:pt idx="4601">
                  <c:v>22.5045</c:v>
                </c:pt>
                <c:pt idx="4602">
                  <c:v>22.509</c:v>
                </c:pt>
                <c:pt idx="4603">
                  <c:v>22.513500000000001</c:v>
                </c:pt>
                <c:pt idx="4604">
                  <c:v>22.518000000000001</c:v>
                </c:pt>
                <c:pt idx="4605">
                  <c:v>22.522500000000001</c:v>
                </c:pt>
                <c:pt idx="4606">
                  <c:v>22.527000000000001</c:v>
                </c:pt>
                <c:pt idx="4607">
                  <c:v>22.531500000000001</c:v>
                </c:pt>
                <c:pt idx="4608">
                  <c:v>22.536000000000001</c:v>
                </c:pt>
                <c:pt idx="4609">
                  <c:v>22.540500000000002</c:v>
                </c:pt>
                <c:pt idx="4610">
                  <c:v>22.545000000000002</c:v>
                </c:pt>
                <c:pt idx="4611">
                  <c:v>22.549499999999998</c:v>
                </c:pt>
                <c:pt idx="4612">
                  <c:v>22.553999999999998</c:v>
                </c:pt>
                <c:pt idx="4613">
                  <c:v>22.558499999999999</c:v>
                </c:pt>
                <c:pt idx="4614">
                  <c:v>22.562999999999999</c:v>
                </c:pt>
                <c:pt idx="4615">
                  <c:v>22.567499999999999</c:v>
                </c:pt>
                <c:pt idx="4616">
                  <c:v>22.571999999999999</c:v>
                </c:pt>
                <c:pt idx="4617">
                  <c:v>22.576499999999999</c:v>
                </c:pt>
                <c:pt idx="4618">
                  <c:v>22.581</c:v>
                </c:pt>
                <c:pt idx="4619">
                  <c:v>22.5855</c:v>
                </c:pt>
                <c:pt idx="4620">
                  <c:v>22.59</c:v>
                </c:pt>
                <c:pt idx="4621">
                  <c:v>22.5945</c:v>
                </c:pt>
                <c:pt idx="4622">
                  <c:v>22.599</c:v>
                </c:pt>
                <c:pt idx="4623">
                  <c:v>22.6035</c:v>
                </c:pt>
                <c:pt idx="4624">
                  <c:v>22.608000000000001</c:v>
                </c:pt>
                <c:pt idx="4625">
                  <c:v>22.612500000000001</c:v>
                </c:pt>
                <c:pt idx="4626">
                  <c:v>22.617000000000001</c:v>
                </c:pt>
                <c:pt idx="4627">
                  <c:v>22.621500000000001</c:v>
                </c:pt>
                <c:pt idx="4628">
                  <c:v>22.626000000000001</c:v>
                </c:pt>
                <c:pt idx="4629">
                  <c:v>22.630500000000001</c:v>
                </c:pt>
                <c:pt idx="4630">
                  <c:v>22.635000000000002</c:v>
                </c:pt>
                <c:pt idx="4631">
                  <c:v>22.639500000000002</c:v>
                </c:pt>
                <c:pt idx="4632">
                  <c:v>22.643999999999998</c:v>
                </c:pt>
                <c:pt idx="4633">
                  <c:v>22.648499999999999</c:v>
                </c:pt>
                <c:pt idx="4634">
                  <c:v>22.652999999999999</c:v>
                </c:pt>
                <c:pt idx="4635">
                  <c:v>22.657499999999999</c:v>
                </c:pt>
                <c:pt idx="4636">
                  <c:v>22.661999999999999</c:v>
                </c:pt>
                <c:pt idx="4637">
                  <c:v>22.666499999999999</c:v>
                </c:pt>
                <c:pt idx="4638">
                  <c:v>22.670999999999999</c:v>
                </c:pt>
                <c:pt idx="4639">
                  <c:v>22.6755</c:v>
                </c:pt>
                <c:pt idx="4640">
                  <c:v>22.68</c:v>
                </c:pt>
                <c:pt idx="4641">
                  <c:v>22.6845</c:v>
                </c:pt>
                <c:pt idx="4642">
                  <c:v>22.689</c:v>
                </c:pt>
                <c:pt idx="4643">
                  <c:v>22.6935</c:v>
                </c:pt>
                <c:pt idx="4644">
                  <c:v>22.698</c:v>
                </c:pt>
                <c:pt idx="4645">
                  <c:v>22.702500000000001</c:v>
                </c:pt>
                <c:pt idx="4646">
                  <c:v>22.707000000000001</c:v>
                </c:pt>
                <c:pt idx="4647">
                  <c:v>22.711500000000001</c:v>
                </c:pt>
                <c:pt idx="4648">
                  <c:v>22.716000000000001</c:v>
                </c:pt>
                <c:pt idx="4649">
                  <c:v>22.720500000000001</c:v>
                </c:pt>
                <c:pt idx="4650">
                  <c:v>22.725000000000001</c:v>
                </c:pt>
                <c:pt idx="4651">
                  <c:v>22.729500000000002</c:v>
                </c:pt>
                <c:pt idx="4652">
                  <c:v>22.734000000000002</c:v>
                </c:pt>
                <c:pt idx="4653">
                  <c:v>22.738499999999998</c:v>
                </c:pt>
                <c:pt idx="4654">
                  <c:v>22.742999999999999</c:v>
                </c:pt>
                <c:pt idx="4655">
                  <c:v>22.747499999999999</c:v>
                </c:pt>
                <c:pt idx="4656">
                  <c:v>22.751999999999999</c:v>
                </c:pt>
                <c:pt idx="4657">
                  <c:v>22.756499999999999</c:v>
                </c:pt>
                <c:pt idx="4658">
                  <c:v>22.760999999999999</c:v>
                </c:pt>
                <c:pt idx="4659">
                  <c:v>22.765499999999999</c:v>
                </c:pt>
                <c:pt idx="4660">
                  <c:v>22.77</c:v>
                </c:pt>
                <c:pt idx="4661">
                  <c:v>22.7745</c:v>
                </c:pt>
                <c:pt idx="4662">
                  <c:v>22.779</c:v>
                </c:pt>
                <c:pt idx="4663">
                  <c:v>22.7835</c:v>
                </c:pt>
                <c:pt idx="4664">
                  <c:v>22.788</c:v>
                </c:pt>
                <c:pt idx="4665">
                  <c:v>22.7925</c:v>
                </c:pt>
                <c:pt idx="4666">
                  <c:v>22.797000000000001</c:v>
                </c:pt>
                <c:pt idx="4667">
                  <c:v>22.801500000000001</c:v>
                </c:pt>
                <c:pt idx="4668">
                  <c:v>22.806000000000001</c:v>
                </c:pt>
                <c:pt idx="4669">
                  <c:v>22.810500000000001</c:v>
                </c:pt>
                <c:pt idx="4670">
                  <c:v>22.815000000000001</c:v>
                </c:pt>
                <c:pt idx="4671">
                  <c:v>22.819500000000001</c:v>
                </c:pt>
                <c:pt idx="4672">
                  <c:v>22.824000000000002</c:v>
                </c:pt>
                <c:pt idx="4673">
                  <c:v>22.828499999999998</c:v>
                </c:pt>
                <c:pt idx="4674">
                  <c:v>22.832999999999998</c:v>
                </c:pt>
                <c:pt idx="4675">
                  <c:v>22.837499999999999</c:v>
                </c:pt>
                <c:pt idx="4676">
                  <c:v>22.841999999999999</c:v>
                </c:pt>
                <c:pt idx="4677">
                  <c:v>22.846499999999999</c:v>
                </c:pt>
                <c:pt idx="4678">
                  <c:v>22.850999999999999</c:v>
                </c:pt>
                <c:pt idx="4679">
                  <c:v>22.855499999999999</c:v>
                </c:pt>
                <c:pt idx="4680">
                  <c:v>22.86</c:v>
                </c:pt>
                <c:pt idx="4681">
                  <c:v>22.8645</c:v>
                </c:pt>
                <c:pt idx="4682">
                  <c:v>22.869</c:v>
                </c:pt>
                <c:pt idx="4683">
                  <c:v>22.8735</c:v>
                </c:pt>
                <c:pt idx="4684">
                  <c:v>22.878</c:v>
                </c:pt>
                <c:pt idx="4685">
                  <c:v>22.8825</c:v>
                </c:pt>
                <c:pt idx="4686">
                  <c:v>22.887</c:v>
                </c:pt>
                <c:pt idx="4687">
                  <c:v>22.891500000000001</c:v>
                </c:pt>
                <c:pt idx="4688">
                  <c:v>22.896000000000001</c:v>
                </c:pt>
                <c:pt idx="4689">
                  <c:v>22.900500000000001</c:v>
                </c:pt>
                <c:pt idx="4690">
                  <c:v>22.905000000000001</c:v>
                </c:pt>
                <c:pt idx="4691">
                  <c:v>22.909500000000001</c:v>
                </c:pt>
                <c:pt idx="4692">
                  <c:v>22.914000000000001</c:v>
                </c:pt>
                <c:pt idx="4693">
                  <c:v>22.918500000000002</c:v>
                </c:pt>
                <c:pt idx="4694">
                  <c:v>22.922999999999998</c:v>
                </c:pt>
                <c:pt idx="4695">
                  <c:v>22.927499999999998</c:v>
                </c:pt>
                <c:pt idx="4696">
                  <c:v>22.931999999999999</c:v>
                </c:pt>
                <c:pt idx="4697">
                  <c:v>22.936499999999999</c:v>
                </c:pt>
                <c:pt idx="4698">
                  <c:v>22.940999999999999</c:v>
                </c:pt>
                <c:pt idx="4699">
                  <c:v>22.945499999999999</c:v>
                </c:pt>
                <c:pt idx="4700">
                  <c:v>22.95</c:v>
                </c:pt>
                <c:pt idx="4701">
                  <c:v>22.954499999999999</c:v>
                </c:pt>
                <c:pt idx="4702">
                  <c:v>22.959</c:v>
                </c:pt>
                <c:pt idx="4703">
                  <c:v>22.9635</c:v>
                </c:pt>
                <c:pt idx="4704">
                  <c:v>22.968</c:v>
                </c:pt>
                <c:pt idx="4705">
                  <c:v>22.9725</c:v>
                </c:pt>
                <c:pt idx="4706">
                  <c:v>22.977</c:v>
                </c:pt>
                <c:pt idx="4707">
                  <c:v>22.9815</c:v>
                </c:pt>
                <c:pt idx="4708">
                  <c:v>22.986000000000001</c:v>
                </c:pt>
                <c:pt idx="4709">
                  <c:v>22.990500000000001</c:v>
                </c:pt>
                <c:pt idx="4710">
                  <c:v>22.995000000000001</c:v>
                </c:pt>
                <c:pt idx="4711">
                  <c:v>22.999500000000001</c:v>
                </c:pt>
                <c:pt idx="4712">
                  <c:v>23.004000000000001</c:v>
                </c:pt>
                <c:pt idx="4713">
                  <c:v>23.008500000000002</c:v>
                </c:pt>
                <c:pt idx="4714">
                  <c:v>23.013000000000002</c:v>
                </c:pt>
                <c:pt idx="4715">
                  <c:v>23.017499999999998</c:v>
                </c:pt>
                <c:pt idx="4716">
                  <c:v>23.021999999999998</c:v>
                </c:pt>
                <c:pt idx="4717">
                  <c:v>23.026499999999999</c:v>
                </c:pt>
                <c:pt idx="4718">
                  <c:v>23.030999999999999</c:v>
                </c:pt>
                <c:pt idx="4719">
                  <c:v>23.035499999999999</c:v>
                </c:pt>
                <c:pt idx="4720">
                  <c:v>23.04</c:v>
                </c:pt>
                <c:pt idx="4721">
                  <c:v>23.044499999999999</c:v>
                </c:pt>
                <c:pt idx="4722">
                  <c:v>23.048999999999999</c:v>
                </c:pt>
                <c:pt idx="4723">
                  <c:v>23.0535</c:v>
                </c:pt>
                <c:pt idx="4724">
                  <c:v>23.058</c:v>
                </c:pt>
                <c:pt idx="4725">
                  <c:v>23.0625</c:v>
                </c:pt>
                <c:pt idx="4726">
                  <c:v>23.067</c:v>
                </c:pt>
                <c:pt idx="4727">
                  <c:v>23.0715</c:v>
                </c:pt>
                <c:pt idx="4728">
                  <c:v>23.076000000000001</c:v>
                </c:pt>
                <c:pt idx="4729">
                  <c:v>23.080500000000001</c:v>
                </c:pt>
                <c:pt idx="4730">
                  <c:v>23.085000000000001</c:v>
                </c:pt>
                <c:pt idx="4731">
                  <c:v>23.089500000000001</c:v>
                </c:pt>
                <c:pt idx="4732">
                  <c:v>23.094000000000001</c:v>
                </c:pt>
                <c:pt idx="4733">
                  <c:v>23.098500000000001</c:v>
                </c:pt>
                <c:pt idx="4734">
                  <c:v>23.103000000000002</c:v>
                </c:pt>
                <c:pt idx="4735">
                  <c:v>23.107500000000002</c:v>
                </c:pt>
                <c:pt idx="4736">
                  <c:v>23.111999999999998</c:v>
                </c:pt>
                <c:pt idx="4737">
                  <c:v>23.116499999999998</c:v>
                </c:pt>
                <c:pt idx="4738">
                  <c:v>23.120999999999999</c:v>
                </c:pt>
                <c:pt idx="4739">
                  <c:v>23.125499999999999</c:v>
                </c:pt>
                <c:pt idx="4740">
                  <c:v>23.13</c:v>
                </c:pt>
                <c:pt idx="4741">
                  <c:v>23.134499999999999</c:v>
                </c:pt>
                <c:pt idx="4742">
                  <c:v>23.138999999999999</c:v>
                </c:pt>
                <c:pt idx="4743">
                  <c:v>23.1435</c:v>
                </c:pt>
                <c:pt idx="4744">
                  <c:v>23.148</c:v>
                </c:pt>
                <c:pt idx="4745">
                  <c:v>23.1525</c:v>
                </c:pt>
                <c:pt idx="4746">
                  <c:v>23.157</c:v>
                </c:pt>
                <c:pt idx="4747">
                  <c:v>23.1615</c:v>
                </c:pt>
                <c:pt idx="4748">
                  <c:v>23.166</c:v>
                </c:pt>
                <c:pt idx="4749">
                  <c:v>23.170500000000001</c:v>
                </c:pt>
                <c:pt idx="4750">
                  <c:v>23.175000000000001</c:v>
                </c:pt>
                <c:pt idx="4751">
                  <c:v>23.179500000000001</c:v>
                </c:pt>
                <c:pt idx="4752">
                  <c:v>23.184000000000001</c:v>
                </c:pt>
                <c:pt idx="4753">
                  <c:v>23.188500000000001</c:v>
                </c:pt>
                <c:pt idx="4754">
                  <c:v>23.193000000000001</c:v>
                </c:pt>
                <c:pt idx="4755">
                  <c:v>23.197500000000002</c:v>
                </c:pt>
                <c:pt idx="4756">
                  <c:v>23.202000000000002</c:v>
                </c:pt>
                <c:pt idx="4757">
                  <c:v>23.206499999999998</c:v>
                </c:pt>
                <c:pt idx="4758">
                  <c:v>23.210999999999999</c:v>
                </c:pt>
                <c:pt idx="4759">
                  <c:v>23.215499999999999</c:v>
                </c:pt>
                <c:pt idx="4760">
                  <c:v>23.22</c:v>
                </c:pt>
                <c:pt idx="4761">
                  <c:v>23.224499999999999</c:v>
                </c:pt>
                <c:pt idx="4762">
                  <c:v>23.228999999999999</c:v>
                </c:pt>
                <c:pt idx="4763">
                  <c:v>23.233499999999999</c:v>
                </c:pt>
                <c:pt idx="4764">
                  <c:v>23.238</c:v>
                </c:pt>
                <c:pt idx="4765">
                  <c:v>23.2425</c:v>
                </c:pt>
                <c:pt idx="4766">
                  <c:v>23.247</c:v>
                </c:pt>
                <c:pt idx="4767">
                  <c:v>23.2515</c:v>
                </c:pt>
                <c:pt idx="4768">
                  <c:v>23.256</c:v>
                </c:pt>
                <c:pt idx="4769">
                  <c:v>23.2605</c:v>
                </c:pt>
                <c:pt idx="4770">
                  <c:v>23.265000000000001</c:v>
                </c:pt>
                <c:pt idx="4771">
                  <c:v>23.269500000000001</c:v>
                </c:pt>
                <c:pt idx="4772">
                  <c:v>23.274000000000001</c:v>
                </c:pt>
                <c:pt idx="4773">
                  <c:v>23.278500000000001</c:v>
                </c:pt>
                <c:pt idx="4774">
                  <c:v>23.283000000000001</c:v>
                </c:pt>
                <c:pt idx="4775">
                  <c:v>23.287500000000001</c:v>
                </c:pt>
                <c:pt idx="4776">
                  <c:v>23.292000000000002</c:v>
                </c:pt>
                <c:pt idx="4777">
                  <c:v>23.296500000000002</c:v>
                </c:pt>
                <c:pt idx="4778">
                  <c:v>23.300999999999998</c:v>
                </c:pt>
                <c:pt idx="4779">
                  <c:v>23.305499999999999</c:v>
                </c:pt>
                <c:pt idx="4780">
                  <c:v>23.31</c:v>
                </c:pt>
                <c:pt idx="4781">
                  <c:v>23.314499999999999</c:v>
                </c:pt>
                <c:pt idx="4782">
                  <c:v>23.318999999999999</c:v>
                </c:pt>
                <c:pt idx="4783">
                  <c:v>23.323499999999999</c:v>
                </c:pt>
                <c:pt idx="4784">
                  <c:v>23.327999999999999</c:v>
                </c:pt>
                <c:pt idx="4785">
                  <c:v>23.3325</c:v>
                </c:pt>
                <c:pt idx="4786">
                  <c:v>23.337</c:v>
                </c:pt>
                <c:pt idx="4787">
                  <c:v>23.3415</c:v>
                </c:pt>
                <c:pt idx="4788">
                  <c:v>23.346</c:v>
                </c:pt>
                <c:pt idx="4789">
                  <c:v>23.3505</c:v>
                </c:pt>
                <c:pt idx="4790">
                  <c:v>23.355</c:v>
                </c:pt>
                <c:pt idx="4791">
                  <c:v>23.359500000000001</c:v>
                </c:pt>
                <c:pt idx="4792">
                  <c:v>23.364000000000001</c:v>
                </c:pt>
                <c:pt idx="4793">
                  <c:v>23.368500000000001</c:v>
                </c:pt>
                <c:pt idx="4794">
                  <c:v>23.373000000000001</c:v>
                </c:pt>
                <c:pt idx="4795">
                  <c:v>23.377500000000001</c:v>
                </c:pt>
                <c:pt idx="4796">
                  <c:v>23.382000000000001</c:v>
                </c:pt>
                <c:pt idx="4797">
                  <c:v>23.386500000000002</c:v>
                </c:pt>
                <c:pt idx="4798">
                  <c:v>23.390999999999998</c:v>
                </c:pt>
                <c:pt idx="4799">
                  <c:v>23.395499999999998</c:v>
                </c:pt>
                <c:pt idx="4800">
                  <c:v>23.4</c:v>
                </c:pt>
                <c:pt idx="4801">
                  <c:v>23.404499999999999</c:v>
                </c:pt>
                <c:pt idx="4802">
                  <c:v>23.408999999999999</c:v>
                </c:pt>
                <c:pt idx="4803">
                  <c:v>23.413499999999999</c:v>
                </c:pt>
                <c:pt idx="4804">
                  <c:v>23.417999999999999</c:v>
                </c:pt>
                <c:pt idx="4805">
                  <c:v>23.422499999999999</c:v>
                </c:pt>
                <c:pt idx="4806">
                  <c:v>23.427</c:v>
                </c:pt>
                <c:pt idx="4807">
                  <c:v>23.4315</c:v>
                </c:pt>
                <c:pt idx="4808">
                  <c:v>23.436</c:v>
                </c:pt>
                <c:pt idx="4809">
                  <c:v>23.4405</c:v>
                </c:pt>
                <c:pt idx="4810">
                  <c:v>23.445</c:v>
                </c:pt>
                <c:pt idx="4811">
                  <c:v>23.4495</c:v>
                </c:pt>
                <c:pt idx="4812">
                  <c:v>23.454000000000001</c:v>
                </c:pt>
                <c:pt idx="4813">
                  <c:v>23.458500000000001</c:v>
                </c:pt>
                <c:pt idx="4814">
                  <c:v>23.463000000000001</c:v>
                </c:pt>
                <c:pt idx="4815">
                  <c:v>23.467500000000001</c:v>
                </c:pt>
                <c:pt idx="4816">
                  <c:v>23.472000000000001</c:v>
                </c:pt>
                <c:pt idx="4817">
                  <c:v>23.476500000000001</c:v>
                </c:pt>
                <c:pt idx="4818">
                  <c:v>23.481000000000002</c:v>
                </c:pt>
                <c:pt idx="4819">
                  <c:v>23.485499999999998</c:v>
                </c:pt>
                <c:pt idx="4820">
                  <c:v>23.49</c:v>
                </c:pt>
                <c:pt idx="4821">
                  <c:v>23.494499999999999</c:v>
                </c:pt>
                <c:pt idx="4822">
                  <c:v>23.498999999999999</c:v>
                </c:pt>
                <c:pt idx="4823">
                  <c:v>23.503499999999999</c:v>
                </c:pt>
                <c:pt idx="4824">
                  <c:v>23.507999999999999</c:v>
                </c:pt>
                <c:pt idx="4825">
                  <c:v>23.512499999999999</c:v>
                </c:pt>
                <c:pt idx="4826">
                  <c:v>23.516999999999999</c:v>
                </c:pt>
                <c:pt idx="4827">
                  <c:v>23.5215</c:v>
                </c:pt>
                <c:pt idx="4828">
                  <c:v>23.526</c:v>
                </c:pt>
                <c:pt idx="4829">
                  <c:v>23.5305</c:v>
                </c:pt>
                <c:pt idx="4830">
                  <c:v>23.535</c:v>
                </c:pt>
                <c:pt idx="4831">
                  <c:v>23.5395</c:v>
                </c:pt>
                <c:pt idx="4832">
                  <c:v>23.544</c:v>
                </c:pt>
                <c:pt idx="4833">
                  <c:v>23.548500000000001</c:v>
                </c:pt>
                <c:pt idx="4834">
                  <c:v>23.553000000000001</c:v>
                </c:pt>
                <c:pt idx="4835">
                  <c:v>23.557500000000001</c:v>
                </c:pt>
                <c:pt idx="4836">
                  <c:v>23.562000000000001</c:v>
                </c:pt>
                <c:pt idx="4837">
                  <c:v>23.566500000000001</c:v>
                </c:pt>
                <c:pt idx="4838">
                  <c:v>23.571000000000002</c:v>
                </c:pt>
                <c:pt idx="4839">
                  <c:v>23.575500000000002</c:v>
                </c:pt>
                <c:pt idx="4840">
                  <c:v>23.58</c:v>
                </c:pt>
                <c:pt idx="4841">
                  <c:v>23.584499999999998</c:v>
                </c:pt>
                <c:pt idx="4842">
                  <c:v>23.588999999999999</c:v>
                </c:pt>
                <c:pt idx="4843">
                  <c:v>23.593499999999999</c:v>
                </c:pt>
                <c:pt idx="4844">
                  <c:v>23.597999999999999</c:v>
                </c:pt>
                <c:pt idx="4845">
                  <c:v>23.602499999999999</c:v>
                </c:pt>
                <c:pt idx="4846">
                  <c:v>23.606999999999999</c:v>
                </c:pt>
                <c:pt idx="4847">
                  <c:v>23.611499999999999</c:v>
                </c:pt>
                <c:pt idx="4848">
                  <c:v>23.616</c:v>
                </c:pt>
                <c:pt idx="4849">
                  <c:v>23.6205</c:v>
                </c:pt>
                <c:pt idx="4850">
                  <c:v>23.625</c:v>
                </c:pt>
                <c:pt idx="4851">
                  <c:v>23.6295</c:v>
                </c:pt>
                <c:pt idx="4852">
                  <c:v>23.634</c:v>
                </c:pt>
                <c:pt idx="4853">
                  <c:v>23.638500000000001</c:v>
                </c:pt>
                <c:pt idx="4854">
                  <c:v>23.643000000000001</c:v>
                </c:pt>
                <c:pt idx="4855">
                  <c:v>23.647500000000001</c:v>
                </c:pt>
                <c:pt idx="4856">
                  <c:v>23.652000000000001</c:v>
                </c:pt>
                <c:pt idx="4857">
                  <c:v>23.656500000000001</c:v>
                </c:pt>
                <c:pt idx="4858">
                  <c:v>23.661000000000001</c:v>
                </c:pt>
                <c:pt idx="4859">
                  <c:v>23.665500000000002</c:v>
                </c:pt>
                <c:pt idx="4860">
                  <c:v>23.67</c:v>
                </c:pt>
                <c:pt idx="4861">
                  <c:v>23.674499999999998</c:v>
                </c:pt>
                <c:pt idx="4862">
                  <c:v>23.678999999999998</c:v>
                </c:pt>
                <c:pt idx="4863">
                  <c:v>23.683499999999999</c:v>
                </c:pt>
                <c:pt idx="4864">
                  <c:v>23.687999999999999</c:v>
                </c:pt>
                <c:pt idx="4865">
                  <c:v>23.692499999999999</c:v>
                </c:pt>
                <c:pt idx="4866">
                  <c:v>23.696999999999999</c:v>
                </c:pt>
                <c:pt idx="4867">
                  <c:v>23.701499999999999</c:v>
                </c:pt>
                <c:pt idx="4868">
                  <c:v>23.706</c:v>
                </c:pt>
                <c:pt idx="4869">
                  <c:v>23.7105</c:v>
                </c:pt>
                <c:pt idx="4870">
                  <c:v>23.715</c:v>
                </c:pt>
                <c:pt idx="4871">
                  <c:v>23.7195</c:v>
                </c:pt>
                <c:pt idx="4872">
                  <c:v>23.724</c:v>
                </c:pt>
                <c:pt idx="4873">
                  <c:v>23.7285</c:v>
                </c:pt>
                <c:pt idx="4874">
                  <c:v>23.733000000000001</c:v>
                </c:pt>
                <c:pt idx="4875">
                  <c:v>23.737500000000001</c:v>
                </c:pt>
                <c:pt idx="4876">
                  <c:v>23.742000000000001</c:v>
                </c:pt>
                <c:pt idx="4877">
                  <c:v>23.746500000000001</c:v>
                </c:pt>
                <c:pt idx="4878">
                  <c:v>23.751000000000001</c:v>
                </c:pt>
                <c:pt idx="4879">
                  <c:v>23.755500000000001</c:v>
                </c:pt>
                <c:pt idx="4880">
                  <c:v>23.76</c:v>
                </c:pt>
                <c:pt idx="4881">
                  <c:v>23.764500000000002</c:v>
                </c:pt>
                <c:pt idx="4882">
                  <c:v>23.768999999999998</c:v>
                </c:pt>
                <c:pt idx="4883">
                  <c:v>23.773499999999999</c:v>
                </c:pt>
                <c:pt idx="4884">
                  <c:v>23.777999999999999</c:v>
                </c:pt>
                <c:pt idx="4885">
                  <c:v>23.782499999999999</c:v>
                </c:pt>
                <c:pt idx="4886">
                  <c:v>23.786999999999999</c:v>
                </c:pt>
                <c:pt idx="4887">
                  <c:v>23.791499999999999</c:v>
                </c:pt>
                <c:pt idx="4888">
                  <c:v>23.795999999999999</c:v>
                </c:pt>
                <c:pt idx="4889">
                  <c:v>23.8005</c:v>
                </c:pt>
                <c:pt idx="4890">
                  <c:v>23.805</c:v>
                </c:pt>
                <c:pt idx="4891">
                  <c:v>23.8095</c:v>
                </c:pt>
                <c:pt idx="4892">
                  <c:v>23.814</c:v>
                </c:pt>
                <c:pt idx="4893">
                  <c:v>23.8185</c:v>
                </c:pt>
                <c:pt idx="4894">
                  <c:v>23.823</c:v>
                </c:pt>
                <c:pt idx="4895">
                  <c:v>23.827500000000001</c:v>
                </c:pt>
                <c:pt idx="4896">
                  <c:v>23.832000000000001</c:v>
                </c:pt>
                <c:pt idx="4897">
                  <c:v>23.836500000000001</c:v>
                </c:pt>
                <c:pt idx="4898">
                  <c:v>23.841000000000001</c:v>
                </c:pt>
                <c:pt idx="4899">
                  <c:v>23.845500000000001</c:v>
                </c:pt>
                <c:pt idx="4900">
                  <c:v>23.85</c:v>
                </c:pt>
                <c:pt idx="4901">
                  <c:v>23.854500000000002</c:v>
                </c:pt>
                <c:pt idx="4902">
                  <c:v>23.859000000000002</c:v>
                </c:pt>
                <c:pt idx="4903">
                  <c:v>23.863499999999998</c:v>
                </c:pt>
                <c:pt idx="4904">
                  <c:v>23.867999999999999</c:v>
                </c:pt>
                <c:pt idx="4905">
                  <c:v>23.872499999999999</c:v>
                </c:pt>
                <c:pt idx="4906">
                  <c:v>23.876999999999999</c:v>
                </c:pt>
                <c:pt idx="4907">
                  <c:v>23.881499999999999</c:v>
                </c:pt>
                <c:pt idx="4908">
                  <c:v>23.885999999999999</c:v>
                </c:pt>
                <c:pt idx="4909">
                  <c:v>23.890499999999999</c:v>
                </c:pt>
                <c:pt idx="4910">
                  <c:v>23.895</c:v>
                </c:pt>
                <c:pt idx="4911">
                  <c:v>23.8995</c:v>
                </c:pt>
                <c:pt idx="4912">
                  <c:v>23.904</c:v>
                </c:pt>
                <c:pt idx="4913">
                  <c:v>23.9085</c:v>
                </c:pt>
                <c:pt idx="4914">
                  <c:v>23.913</c:v>
                </c:pt>
                <c:pt idx="4915">
                  <c:v>23.9175</c:v>
                </c:pt>
                <c:pt idx="4916">
                  <c:v>23.922000000000001</c:v>
                </c:pt>
                <c:pt idx="4917">
                  <c:v>23.926500000000001</c:v>
                </c:pt>
                <c:pt idx="4918">
                  <c:v>23.931000000000001</c:v>
                </c:pt>
                <c:pt idx="4919">
                  <c:v>23.935500000000001</c:v>
                </c:pt>
                <c:pt idx="4920">
                  <c:v>23.94</c:v>
                </c:pt>
                <c:pt idx="4921">
                  <c:v>23.944500000000001</c:v>
                </c:pt>
                <c:pt idx="4922">
                  <c:v>23.949000000000002</c:v>
                </c:pt>
                <c:pt idx="4923">
                  <c:v>23.953499999999998</c:v>
                </c:pt>
                <c:pt idx="4924">
                  <c:v>23.957999999999998</c:v>
                </c:pt>
                <c:pt idx="4925">
                  <c:v>23.962499999999999</c:v>
                </c:pt>
                <c:pt idx="4926">
                  <c:v>23.966999999999999</c:v>
                </c:pt>
                <c:pt idx="4927">
                  <c:v>23.971499999999999</c:v>
                </c:pt>
                <c:pt idx="4928">
                  <c:v>23.975999999999999</c:v>
                </c:pt>
                <c:pt idx="4929">
                  <c:v>23.980499999999999</c:v>
                </c:pt>
                <c:pt idx="4930">
                  <c:v>23.984999999999999</c:v>
                </c:pt>
                <c:pt idx="4931">
                  <c:v>23.9895</c:v>
                </c:pt>
                <c:pt idx="4932">
                  <c:v>23.994</c:v>
                </c:pt>
                <c:pt idx="4933">
                  <c:v>23.9985</c:v>
                </c:pt>
                <c:pt idx="4934">
                  <c:v>24.003</c:v>
                </c:pt>
                <c:pt idx="4935">
                  <c:v>24.0075</c:v>
                </c:pt>
                <c:pt idx="4936">
                  <c:v>24.012</c:v>
                </c:pt>
                <c:pt idx="4937">
                  <c:v>24.016500000000001</c:v>
                </c:pt>
                <c:pt idx="4938">
                  <c:v>24.021000000000001</c:v>
                </c:pt>
                <c:pt idx="4939">
                  <c:v>24.025500000000001</c:v>
                </c:pt>
                <c:pt idx="4940">
                  <c:v>24.03</c:v>
                </c:pt>
                <c:pt idx="4941">
                  <c:v>24.034500000000001</c:v>
                </c:pt>
                <c:pt idx="4942">
                  <c:v>24.039000000000001</c:v>
                </c:pt>
                <c:pt idx="4943">
                  <c:v>24.043500000000002</c:v>
                </c:pt>
                <c:pt idx="4944">
                  <c:v>24.047999999999998</c:v>
                </c:pt>
                <c:pt idx="4945">
                  <c:v>24.052499999999998</c:v>
                </c:pt>
                <c:pt idx="4946">
                  <c:v>24.056999999999999</c:v>
                </c:pt>
                <c:pt idx="4947">
                  <c:v>24.061499999999999</c:v>
                </c:pt>
                <c:pt idx="4948">
                  <c:v>24.065999999999999</c:v>
                </c:pt>
                <c:pt idx="4949">
                  <c:v>24.070499999999999</c:v>
                </c:pt>
                <c:pt idx="4950">
                  <c:v>24.074999999999999</c:v>
                </c:pt>
                <c:pt idx="4951">
                  <c:v>24.079499999999999</c:v>
                </c:pt>
                <c:pt idx="4952">
                  <c:v>24.084</c:v>
                </c:pt>
                <c:pt idx="4953">
                  <c:v>24.0885</c:v>
                </c:pt>
                <c:pt idx="4954">
                  <c:v>24.093</c:v>
                </c:pt>
                <c:pt idx="4955">
                  <c:v>24.0975</c:v>
                </c:pt>
                <c:pt idx="4956">
                  <c:v>24.102</c:v>
                </c:pt>
                <c:pt idx="4957">
                  <c:v>24.1065</c:v>
                </c:pt>
                <c:pt idx="4958">
                  <c:v>24.111000000000001</c:v>
                </c:pt>
                <c:pt idx="4959">
                  <c:v>24.115500000000001</c:v>
                </c:pt>
                <c:pt idx="4960">
                  <c:v>24.12</c:v>
                </c:pt>
                <c:pt idx="4961">
                  <c:v>24.124500000000001</c:v>
                </c:pt>
                <c:pt idx="4962">
                  <c:v>24.129000000000001</c:v>
                </c:pt>
                <c:pt idx="4963">
                  <c:v>24.133500000000002</c:v>
                </c:pt>
                <c:pt idx="4964">
                  <c:v>24.138000000000002</c:v>
                </c:pt>
                <c:pt idx="4965">
                  <c:v>24.142499999999998</c:v>
                </c:pt>
                <c:pt idx="4966">
                  <c:v>24.146999999999998</c:v>
                </c:pt>
                <c:pt idx="4967">
                  <c:v>24.151499999999999</c:v>
                </c:pt>
                <c:pt idx="4968">
                  <c:v>24.155999999999999</c:v>
                </c:pt>
                <c:pt idx="4969">
                  <c:v>24.160499999999999</c:v>
                </c:pt>
                <c:pt idx="4970">
                  <c:v>24.164999999999999</c:v>
                </c:pt>
                <c:pt idx="4971">
                  <c:v>24.169499999999999</c:v>
                </c:pt>
                <c:pt idx="4972">
                  <c:v>24.173999999999999</c:v>
                </c:pt>
                <c:pt idx="4973">
                  <c:v>24.1785</c:v>
                </c:pt>
                <c:pt idx="4974">
                  <c:v>24.183</c:v>
                </c:pt>
                <c:pt idx="4975">
                  <c:v>24.1875</c:v>
                </c:pt>
                <c:pt idx="4976">
                  <c:v>24.192</c:v>
                </c:pt>
                <c:pt idx="4977">
                  <c:v>24.1965</c:v>
                </c:pt>
                <c:pt idx="4978">
                  <c:v>24.201000000000001</c:v>
                </c:pt>
                <c:pt idx="4979">
                  <c:v>24.205500000000001</c:v>
                </c:pt>
                <c:pt idx="4980">
                  <c:v>24.21</c:v>
                </c:pt>
                <c:pt idx="4981">
                  <c:v>24.214500000000001</c:v>
                </c:pt>
                <c:pt idx="4982">
                  <c:v>24.219000000000001</c:v>
                </c:pt>
                <c:pt idx="4983">
                  <c:v>24.223500000000001</c:v>
                </c:pt>
                <c:pt idx="4984">
                  <c:v>24.228000000000002</c:v>
                </c:pt>
                <c:pt idx="4985">
                  <c:v>24.232500000000002</c:v>
                </c:pt>
                <c:pt idx="4986">
                  <c:v>24.236999999999998</c:v>
                </c:pt>
                <c:pt idx="4987">
                  <c:v>24.241499999999998</c:v>
                </c:pt>
                <c:pt idx="4988">
                  <c:v>24.245999999999999</c:v>
                </c:pt>
                <c:pt idx="4989">
                  <c:v>24.250499999999999</c:v>
                </c:pt>
                <c:pt idx="4990">
                  <c:v>24.254999999999999</c:v>
                </c:pt>
                <c:pt idx="4991">
                  <c:v>24.259499999999999</c:v>
                </c:pt>
                <c:pt idx="4992">
                  <c:v>24.263999999999999</c:v>
                </c:pt>
                <c:pt idx="4993">
                  <c:v>24.2685</c:v>
                </c:pt>
                <c:pt idx="4994">
                  <c:v>24.273</c:v>
                </c:pt>
                <c:pt idx="4995">
                  <c:v>24.2775</c:v>
                </c:pt>
                <c:pt idx="4996">
                  <c:v>24.282</c:v>
                </c:pt>
                <c:pt idx="4997">
                  <c:v>24.2865</c:v>
                </c:pt>
                <c:pt idx="4998">
                  <c:v>24.291</c:v>
                </c:pt>
                <c:pt idx="4999">
                  <c:v>24.295500000000001</c:v>
                </c:pt>
                <c:pt idx="5000">
                  <c:v>24.3</c:v>
                </c:pt>
                <c:pt idx="5001">
                  <c:v>24.304500000000001</c:v>
                </c:pt>
                <c:pt idx="5002">
                  <c:v>24.309000000000001</c:v>
                </c:pt>
                <c:pt idx="5003">
                  <c:v>24.313500000000001</c:v>
                </c:pt>
                <c:pt idx="5004">
                  <c:v>24.318000000000001</c:v>
                </c:pt>
                <c:pt idx="5005">
                  <c:v>24.322500000000002</c:v>
                </c:pt>
                <c:pt idx="5006">
                  <c:v>24.327000000000002</c:v>
                </c:pt>
                <c:pt idx="5007">
                  <c:v>24.331499999999998</c:v>
                </c:pt>
                <c:pt idx="5008">
                  <c:v>24.335999999999999</c:v>
                </c:pt>
                <c:pt idx="5009">
                  <c:v>24.340499999999999</c:v>
                </c:pt>
                <c:pt idx="5010">
                  <c:v>24.344999999999999</c:v>
                </c:pt>
                <c:pt idx="5011">
                  <c:v>24.349499999999999</c:v>
                </c:pt>
                <c:pt idx="5012">
                  <c:v>24.353999999999999</c:v>
                </c:pt>
                <c:pt idx="5013">
                  <c:v>24.358499999999999</c:v>
                </c:pt>
                <c:pt idx="5014">
                  <c:v>24.363</c:v>
                </c:pt>
                <c:pt idx="5015">
                  <c:v>24.3675</c:v>
                </c:pt>
                <c:pt idx="5016">
                  <c:v>24.372</c:v>
                </c:pt>
                <c:pt idx="5017">
                  <c:v>24.3765</c:v>
                </c:pt>
                <c:pt idx="5018">
                  <c:v>24.381</c:v>
                </c:pt>
                <c:pt idx="5019">
                  <c:v>24.3855</c:v>
                </c:pt>
                <c:pt idx="5020">
                  <c:v>24.39</c:v>
                </c:pt>
                <c:pt idx="5021">
                  <c:v>24.394500000000001</c:v>
                </c:pt>
                <c:pt idx="5022">
                  <c:v>24.399000000000001</c:v>
                </c:pt>
                <c:pt idx="5023">
                  <c:v>24.403500000000001</c:v>
                </c:pt>
                <c:pt idx="5024">
                  <c:v>24.408000000000001</c:v>
                </c:pt>
                <c:pt idx="5025">
                  <c:v>24.412500000000001</c:v>
                </c:pt>
                <c:pt idx="5026">
                  <c:v>24.417000000000002</c:v>
                </c:pt>
                <c:pt idx="5027">
                  <c:v>24.421500000000002</c:v>
                </c:pt>
                <c:pt idx="5028">
                  <c:v>24.425999999999998</c:v>
                </c:pt>
                <c:pt idx="5029">
                  <c:v>24.430499999999999</c:v>
                </c:pt>
                <c:pt idx="5030">
                  <c:v>24.434999999999999</c:v>
                </c:pt>
                <c:pt idx="5031">
                  <c:v>24.439499999999999</c:v>
                </c:pt>
                <c:pt idx="5032">
                  <c:v>24.443999999999999</c:v>
                </c:pt>
                <c:pt idx="5033">
                  <c:v>24.448499999999999</c:v>
                </c:pt>
                <c:pt idx="5034">
                  <c:v>24.452999999999999</c:v>
                </c:pt>
                <c:pt idx="5035">
                  <c:v>24.4575</c:v>
                </c:pt>
                <c:pt idx="5036">
                  <c:v>24.462</c:v>
                </c:pt>
                <c:pt idx="5037">
                  <c:v>24.4665</c:v>
                </c:pt>
                <c:pt idx="5038">
                  <c:v>24.471</c:v>
                </c:pt>
                <c:pt idx="5039">
                  <c:v>24.4755</c:v>
                </c:pt>
                <c:pt idx="5040">
                  <c:v>24.48</c:v>
                </c:pt>
                <c:pt idx="5041">
                  <c:v>24.484500000000001</c:v>
                </c:pt>
                <c:pt idx="5042">
                  <c:v>24.489000000000001</c:v>
                </c:pt>
                <c:pt idx="5043">
                  <c:v>24.493500000000001</c:v>
                </c:pt>
                <c:pt idx="5044">
                  <c:v>24.498000000000001</c:v>
                </c:pt>
                <c:pt idx="5045">
                  <c:v>24.502500000000001</c:v>
                </c:pt>
                <c:pt idx="5046">
                  <c:v>24.507000000000001</c:v>
                </c:pt>
                <c:pt idx="5047">
                  <c:v>24.511500000000002</c:v>
                </c:pt>
                <c:pt idx="5048">
                  <c:v>24.515999999999998</c:v>
                </c:pt>
                <c:pt idx="5049">
                  <c:v>24.520499999999998</c:v>
                </c:pt>
                <c:pt idx="5050">
                  <c:v>24.524999999999999</c:v>
                </c:pt>
                <c:pt idx="5051">
                  <c:v>24.529499999999999</c:v>
                </c:pt>
                <c:pt idx="5052">
                  <c:v>24.533999999999999</c:v>
                </c:pt>
                <c:pt idx="5053">
                  <c:v>24.538499999999999</c:v>
                </c:pt>
                <c:pt idx="5054">
                  <c:v>24.542999999999999</c:v>
                </c:pt>
                <c:pt idx="5055">
                  <c:v>24.547499999999999</c:v>
                </c:pt>
                <c:pt idx="5056">
                  <c:v>24.552</c:v>
                </c:pt>
                <c:pt idx="5057">
                  <c:v>24.5565</c:v>
                </c:pt>
                <c:pt idx="5058">
                  <c:v>24.561</c:v>
                </c:pt>
                <c:pt idx="5059">
                  <c:v>24.5655</c:v>
                </c:pt>
                <c:pt idx="5060">
                  <c:v>24.57</c:v>
                </c:pt>
                <c:pt idx="5061">
                  <c:v>24.5745</c:v>
                </c:pt>
                <c:pt idx="5062">
                  <c:v>24.579000000000001</c:v>
                </c:pt>
                <c:pt idx="5063">
                  <c:v>24.583500000000001</c:v>
                </c:pt>
                <c:pt idx="5064">
                  <c:v>24.588000000000001</c:v>
                </c:pt>
                <c:pt idx="5065">
                  <c:v>24.592500000000001</c:v>
                </c:pt>
                <c:pt idx="5066">
                  <c:v>24.597000000000001</c:v>
                </c:pt>
                <c:pt idx="5067">
                  <c:v>24.601500000000001</c:v>
                </c:pt>
                <c:pt idx="5068">
                  <c:v>24.606000000000002</c:v>
                </c:pt>
                <c:pt idx="5069">
                  <c:v>24.610499999999998</c:v>
                </c:pt>
                <c:pt idx="5070">
                  <c:v>24.614999999999998</c:v>
                </c:pt>
                <c:pt idx="5071">
                  <c:v>24.619499999999999</c:v>
                </c:pt>
                <c:pt idx="5072">
                  <c:v>24.623999999999999</c:v>
                </c:pt>
                <c:pt idx="5073">
                  <c:v>24.628499999999999</c:v>
                </c:pt>
                <c:pt idx="5074">
                  <c:v>24.632999999999999</c:v>
                </c:pt>
                <c:pt idx="5075">
                  <c:v>24.637499999999999</c:v>
                </c:pt>
                <c:pt idx="5076">
                  <c:v>24.641999999999999</c:v>
                </c:pt>
                <c:pt idx="5077">
                  <c:v>24.6465</c:v>
                </c:pt>
                <c:pt idx="5078">
                  <c:v>24.651</c:v>
                </c:pt>
                <c:pt idx="5079">
                  <c:v>24.6555</c:v>
                </c:pt>
                <c:pt idx="5080">
                  <c:v>24.66</c:v>
                </c:pt>
                <c:pt idx="5081">
                  <c:v>24.6645</c:v>
                </c:pt>
                <c:pt idx="5082">
                  <c:v>24.669</c:v>
                </c:pt>
                <c:pt idx="5083">
                  <c:v>24.673500000000001</c:v>
                </c:pt>
                <c:pt idx="5084">
                  <c:v>24.678000000000001</c:v>
                </c:pt>
                <c:pt idx="5085">
                  <c:v>24.682500000000001</c:v>
                </c:pt>
                <c:pt idx="5086">
                  <c:v>24.687000000000001</c:v>
                </c:pt>
                <c:pt idx="5087">
                  <c:v>24.691500000000001</c:v>
                </c:pt>
                <c:pt idx="5088">
                  <c:v>24.696000000000002</c:v>
                </c:pt>
                <c:pt idx="5089">
                  <c:v>24.700500000000002</c:v>
                </c:pt>
                <c:pt idx="5090">
                  <c:v>24.704999999999998</c:v>
                </c:pt>
                <c:pt idx="5091">
                  <c:v>24.709499999999998</c:v>
                </c:pt>
                <c:pt idx="5092">
                  <c:v>24.713999999999999</c:v>
                </c:pt>
                <c:pt idx="5093">
                  <c:v>24.718499999999999</c:v>
                </c:pt>
                <c:pt idx="5094">
                  <c:v>24.722999999999999</c:v>
                </c:pt>
                <c:pt idx="5095">
                  <c:v>24.727499999999999</c:v>
                </c:pt>
                <c:pt idx="5096">
                  <c:v>24.731999999999999</c:v>
                </c:pt>
                <c:pt idx="5097">
                  <c:v>24.736499999999999</c:v>
                </c:pt>
                <c:pt idx="5098">
                  <c:v>24.741</c:v>
                </c:pt>
                <c:pt idx="5099">
                  <c:v>24.7455</c:v>
                </c:pt>
                <c:pt idx="5100">
                  <c:v>24.75</c:v>
                </c:pt>
                <c:pt idx="5101">
                  <c:v>24.7545</c:v>
                </c:pt>
                <c:pt idx="5102">
                  <c:v>24.759</c:v>
                </c:pt>
                <c:pt idx="5103">
                  <c:v>24.763500000000001</c:v>
                </c:pt>
                <c:pt idx="5104">
                  <c:v>24.768000000000001</c:v>
                </c:pt>
                <c:pt idx="5105">
                  <c:v>24.772500000000001</c:v>
                </c:pt>
                <c:pt idx="5106">
                  <c:v>24.777000000000001</c:v>
                </c:pt>
                <c:pt idx="5107">
                  <c:v>24.781500000000001</c:v>
                </c:pt>
                <c:pt idx="5108">
                  <c:v>24.786000000000001</c:v>
                </c:pt>
                <c:pt idx="5109">
                  <c:v>24.790500000000002</c:v>
                </c:pt>
                <c:pt idx="5110">
                  <c:v>24.795000000000002</c:v>
                </c:pt>
                <c:pt idx="5111">
                  <c:v>24.799499999999998</c:v>
                </c:pt>
                <c:pt idx="5112">
                  <c:v>24.803999999999998</c:v>
                </c:pt>
                <c:pt idx="5113">
                  <c:v>24.808499999999999</c:v>
                </c:pt>
                <c:pt idx="5114">
                  <c:v>24.812999999999999</c:v>
                </c:pt>
                <c:pt idx="5115">
                  <c:v>24.817499999999999</c:v>
                </c:pt>
                <c:pt idx="5116">
                  <c:v>24.821999999999999</c:v>
                </c:pt>
                <c:pt idx="5117">
                  <c:v>24.826499999999999</c:v>
                </c:pt>
                <c:pt idx="5118">
                  <c:v>24.831</c:v>
                </c:pt>
                <c:pt idx="5119">
                  <c:v>24.8355</c:v>
                </c:pt>
                <c:pt idx="5120">
                  <c:v>24.84</c:v>
                </c:pt>
                <c:pt idx="5121">
                  <c:v>24.8445</c:v>
                </c:pt>
                <c:pt idx="5122">
                  <c:v>24.849</c:v>
                </c:pt>
                <c:pt idx="5123">
                  <c:v>24.8535</c:v>
                </c:pt>
                <c:pt idx="5124">
                  <c:v>24.858000000000001</c:v>
                </c:pt>
                <c:pt idx="5125">
                  <c:v>24.862500000000001</c:v>
                </c:pt>
                <c:pt idx="5126">
                  <c:v>24.867000000000001</c:v>
                </c:pt>
                <c:pt idx="5127">
                  <c:v>24.871500000000001</c:v>
                </c:pt>
                <c:pt idx="5128">
                  <c:v>24.876000000000001</c:v>
                </c:pt>
                <c:pt idx="5129">
                  <c:v>24.880500000000001</c:v>
                </c:pt>
                <c:pt idx="5130">
                  <c:v>24.885000000000002</c:v>
                </c:pt>
                <c:pt idx="5131">
                  <c:v>24.889500000000002</c:v>
                </c:pt>
                <c:pt idx="5132">
                  <c:v>24.893999999999998</c:v>
                </c:pt>
                <c:pt idx="5133">
                  <c:v>24.898499999999999</c:v>
                </c:pt>
                <c:pt idx="5134">
                  <c:v>24.902999999999999</c:v>
                </c:pt>
                <c:pt idx="5135">
                  <c:v>24.907499999999999</c:v>
                </c:pt>
                <c:pt idx="5136">
                  <c:v>24.911999999999999</c:v>
                </c:pt>
                <c:pt idx="5137">
                  <c:v>24.916499999999999</c:v>
                </c:pt>
                <c:pt idx="5138">
                  <c:v>24.920999999999999</c:v>
                </c:pt>
                <c:pt idx="5139">
                  <c:v>24.9255</c:v>
                </c:pt>
                <c:pt idx="5140">
                  <c:v>24.93</c:v>
                </c:pt>
                <c:pt idx="5141">
                  <c:v>24.9345</c:v>
                </c:pt>
                <c:pt idx="5142">
                  <c:v>24.939</c:v>
                </c:pt>
                <c:pt idx="5143">
                  <c:v>24.9435</c:v>
                </c:pt>
                <c:pt idx="5144">
                  <c:v>24.948</c:v>
                </c:pt>
                <c:pt idx="5145">
                  <c:v>24.952500000000001</c:v>
                </c:pt>
                <c:pt idx="5146">
                  <c:v>24.957000000000001</c:v>
                </c:pt>
                <c:pt idx="5147">
                  <c:v>24.961500000000001</c:v>
                </c:pt>
                <c:pt idx="5148">
                  <c:v>24.966000000000001</c:v>
                </c:pt>
              </c:numCache>
            </c:numRef>
          </c:xVal>
          <c:yVal>
            <c:numRef>
              <c:f>Reflectance!$D$3:$D$5151</c:f>
              <c:numCache>
                <c:formatCode>General</c:formatCode>
                <c:ptCount val="5149"/>
                <c:pt idx="0">
                  <c:v>0.26852599999999999</c:v>
                </c:pt>
                <c:pt idx="1">
                  <c:v>0.24605199999999999</c:v>
                </c:pt>
                <c:pt idx="2">
                  <c:v>0.230022</c:v>
                </c:pt>
                <c:pt idx="3">
                  <c:v>0.20306399999999999</c:v>
                </c:pt>
                <c:pt idx="4">
                  <c:v>0.14194100000000001</c:v>
                </c:pt>
                <c:pt idx="5">
                  <c:v>0.189718</c:v>
                </c:pt>
                <c:pt idx="6">
                  <c:v>0.20247999999999999</c:v>
                </c:pt>
                <c:pt idx="7">
                  <c:v>0.14585600000000001</c:v>
                </c:pt>
                <c:pt idx="8">
                  <c:v>0.17468400000000001</c:v>
                </c:pt>
                <c:pt idx="9">
                  <c:v>0.15653900000000001</c:v>
                </c:pt>
                <c:pt idx="10">
                  <c:v>0.161852</c:v>
                </c:pt>
                <c:pt idx="11">
                  <c:v>0.16325999999999999</c:v>
                </c:pt>
                <c:pt idx="12">
                  <c:v>0.13919000000000001</c:v>
                </c:pt>
                <c:pt idx="13">
                  <c:v>0.13733999999999999</c:v>
                </c:pt>
                <c:pt idx="14">
                  <c:v>0.17714299999999999</c:v>
                </c:pt>
                <c:pt idx="15">
                  <c:v>0.17293500000000001</c:v>
                </c:pt>
                <c:pt idx="16">
                  <c:v>0.15068200000000001</c:v>
                </c:pt>
                <c:pt idx="17">
                  <c:v>0.16066900000000001</c:v>
                </c:pt>
                <c:pt idx="18">
                  <c:v>0.179641</c:v>
                </c:pt>
                <c:pt idx="19">
                  <c:v>0.171623</c:v>
                </c:pt>
                <c:pt idx="20">
                  <c:v>0.17035400000000001</c:v>
                </c:pt>
                <c:pt idx="21">
                  <c:v>0.207452</c:v>
                </c:pt>
                <c:pt idx="22">
                  <c:v>0.196078</c:v>
                </c:pt>
                <c:pt idx="23">
                  <c:v>0.19354299999999999</c:v>
                </c:pt>
                <c:pt idx="24">
                  <c:v>0.22742299999999999</c:v>
                </c:pt>
                <c:pt idx="25">
                  <c:v>0.238178</c:v>
                </c:pt>
                <c:pt idx="26">
                  <c:v>0.249469</c:v>
                </c:pt>
                <c:pt idx="27">
                  <c:v>0.28293200000000002</c:v>
                </c:pt>
                <c:pt idx="28">
                  <c:v>0.23346900000000001</c:v>
                </c:pt>
                <c:pt idx="29">
                  <c:v>0.28715000000000002</c:v>
                </c:pt>
                <c:pt idx="30">
                  <c:v>0.28933500000000001</c:v>
                </c:pt>
                <c:pt idx="31">
                  <c:v>0.32550899999999999</c:v>
                </c:pt>
                <c:pt idx="32">
                  <c:v>0.32800200000000002</c:v>
                </c:pt>
                <c:pt idx="33">
                  <c:v>0.31990400000000002</c:v>
                </c:pt>
                <c:pt idx="34">
                  <c:v>0.35016599999999998</c:v>
                </c:pt>
                <c:pt idx="35">
                  <c:v>0.350107</c:v>
                </c:pt>
                <c:pt idx="36">
                  <c:v>0.34987000000000001</c:v>
                </c:pt>
                <c:pt idx="37">
                  <c:v>0.39254099999999997</c:v>
                </c:pt>
                <c:pt idx="38">
                  <c:v>0.37396600000000002</c:v>
                </c:pt>
                <c:pt idx="39">
                  <c:v>0.40489399999999998</c:v>
                </c:pt>
                <c:pt idx="40">
                  <c:v>0.41241800000000001</c:v>
                </c:pt>
                <c:pt idx="41">
                  <c:v>0.45691100000000001</c:v>
                </c:pt>
                <c:pt idx="42">
                  <c:v>0.46607500000000002</c:v>
                </c:pt>
                <c:pt idx="43">
                  <c:v>0.46061999999999997</c:v>
                </c:pt>
                <c:pt idx="44">
                  <c:v>0.50974200000000003</c:v>
                </c:pt>
                <c:pt idx="45">
                  <c:v>0.48447699999999999</c:v>
                </c:pt>
                <c:pt idx="46">
                  <c:v>0.53654599999999997</c:v>
                </c:pt>
                <c:pt idx="47">
                  <c:v>0.55582100000000001</c:v>
                </c:pt>
                <c:pt idx="48">
                  <c:v>0.570241</c:v>
                </c:pt>
                <c:pt idx="49">
                  <c:v>0.57428400000000002</c:v>
                </c:pt>
                <c:pt idx="50">
                  <c:v>0.58022399999999996</c:v>
                </c:pt>
                <c:pt idx="51">
                  <c:v>0.62831999999999999</c:v>
                </c:pt>
                <c:pt idx="52">
                  <c:v>0.64529199999999998</c:v>
                </c:pt>
                <c:pt idx="53">
                  <c:v>0.63464100000000001</c:v>
                </c:pt>
                <c:pt idx="54">
                  <c:v>0.64210699999999998</c:v>
                </c:pt>
                <c:pt idx="55">
                  <c:v>0.64761199999999997</c:v>
                </c:pt>
                <c:pt idx="56">
                  <c:v>0.68387200000000004</c:v>
                </c:pt>
                <c:pt idx="57">
                  <c:v>0.69154300000000002</c:v>
                </c:pt>
                <c:pt idx="58">
                  <c:v>0.72583699999999995</c:v>
                </c:pt>
                <c:pt idx="59">
                  <c:v>0.74080100000000004</c:v>
                </c:pt>
                <c:pt idx="60">
                  <c:v>0.72452399999999995</c:v>
                </c:pt>
                <c:pt idx="61">
                  <c:v>0.76591900000000002</c:v>
                </c:pt>
                <c:pt idx="62">
                  <c:v>0.77298999999999995</c:v>
                </c:pt>
                <c:pt idx="63">
                  <c:v>0.78740100000000002</c:v>
                </c:pt>
                <c:pt idx="64">
                  <c:v>0.79540599999999995</c:v>
                </c:pt>
                <c:pt idx="65">
                  <c:v>0.80197300000000005</c:v>
                </c:pt>
                <c:pt idx="66">
                  <c:v>0.83896899999999996</c:v>
                </c:pt>
                <c:pt idx="67">
                  <c:v>0.83165199999999995</c:v>
                </c:pt>
                <c:pt idx="68">
                  <c:v>0.85787800000000003</c:v>
                </c:pt>
                <c:pt idx="69">
                  <c:v>0.87451000000000001</c:v>
                </c:pt>
                <c:pt idx="70">
                  <c:v>0.86585100000000004</c:v>
                </c:pt>
                <c:pt idx="71">
                  <c:v>0.89329999999999998</c:v>
                </c:pt>
                <c:pt idx="72">
                  <c:v>0.91057200000000005</c:v>
                </c:pt>
                <c:pt idx="73">
                  <c:v>0.92855200000000004</c:v>
                </c:pt>
                <c:pt idx="74">
                  <c:v>0.93122700000000003</c:v>
                </c:pt>
                <c:pt idx="75">
                  <c:v>0.93327899999999997</c:v>
                </c:pt>
                <c:pt idx="76">
                  <c:v>0.95352499999999996</c:v>
                </c:pt>
                <c:pt idx="77">
                  <c:v>0.953982</c:v>
                </c:pt>
                <c:pt idx="78">
                  <c:v>0.95298099999999997</c:v>
                </c:pt>
                <c:pt idx="79">
                  <c:v>0.98253400000000002</c:v>
                </c:pt>
                <c:pt idx="80">
                  <c:v>0.99679099999999998</c:v>
                </c:pt>
                <c:pt idx="81">
                  <c:v>1.018181</c:v>
                </c:pt>
                <c:pt idx="82">
                  <c:v>1.020877</c:v>
                </c:pt>
                <c:pt idx="83">
                  <c:v>1.0267200000000001</c:v>
                </c:pt>
                <c:pt idx="84">
                  <c:v>1.0395380000000001</c:v>
                </c:pt>
                <c:pt idx="85">
                  <c:v>1.035315</c:v>
                </c:pt>
                <c:pt idx="86">
                  <c:v>1.0595000000000001</c:v>
                </c:pt>
                <c:pt idx="87">
                  <c:v>1.060149</c:v>
                </c:pt>
                <c:pt idx="88">
                  <c:v>1.0686659999999999</c:v>
                </c:pt>
                <c:pt idx="89">
                  <c:v>1.0712189999999999</c:v>
                </c:pt>
                <c:pt idx="90">
                  <c:v>1.079869</c:v>
                </c:pt>
                <c:pt idx="91">
                  <c:v>1.0759049999999999</c:v>
                </c:pt>
                <c:pt idx="92">
                  <c:v>1.089332</c:v>
                </c:pt>
                <c:pt idx="93">
                  <c:v>1.1029089999999999</c:v>
                </c:pt>
                <c:pt idx="94">
                  <c:v>1.115915</c:v>
                </c:pt>
                <c:pt idx="95">
                  <c:v>1.127775</c:v>
                </c:pt>
                <c:pt idx="96">
                  <c:v>1.138155</c:v>
                </c:pt>
                <c:pt idx="97">
                  <c:v>1.1295710000000001</c:v>
                </c:pt>
                <c:pt idx="98">
                  <c:v>1.1179699999999999</c:v>
                </c:pt>
                <c:pt idx="99">
                  <c:v>1.1350260000000001</c:v>
                </c:pt>
                <c:pt idx="100">
                  <c:v>1.1427339999999999</c:v>
                </c:pt>
                <c:pt idx="101">
                  <c:v>1.138665</c:v>
                </c:pt>
                <c:pt idx="102">
                  <c:v>1.1367160000000001</c:v>
                </c:pt>
                <c:pt idx="103">
                  <c:v>1.147856</c:v>
                </c:pt>
                <c:pt idx="104">
                  <c:v>1.1697519999999999</c:v>
                </c:pt>
                <c:pt idx="105">
                  <c:v>1.15872</c:v>
                </c:pt>
                <c:pt idx="106">
                  <c:v>1.155017</c:v>
                </c:pt>
                <c:pt idx="107">
                  <c:v>1.1655279999999999</c:v>
                </c:pt>
                <c:pt idx="108">
                  <c:v>1.164358</c:v>
                </c:pt>
                <c:pt idx="109">
                  <c:v>1.1733640000000001</c:v>
                </c:pt>
                <c:pt idx="110">
                  <c:v>1.1765920000000001</c:v>
                </c:pt>
                <c:pt idx="111">
                  <c:v>1.1826239999999999</c:v>
                </c:pt>
                <c:pt idx="112">
                  <c:v>1.185611</c:v>
                </c:pt>
                <c:pt idx="113">
                  <c:v>1.1837260000000001</c:v>
                </c:pt>
                <c:pt idx="114">
                  <c:v>1.1752469999999999</c:v>
                </c:pt>
                <c:pt idx="115">
                  <c:v>1.1830940000000001</c:v>
                </c:pt>
                <c:pt idx="116">
                  <c:v>1.1901539999999999</c:v>
                </c:pt>
                <c:pt idx="117">
                  <c:v>1.1880539999999999</c:v>
                </c:pt>
                <c:pt idx="118">
                  <c:v>1.1875119999999999</c:v>
                </c:pt>
                <c:pt idx="119">
                  <c:v>1.1855039999999999</c:v>
                </c:pt>
                <c:pt idx="120">
                  <c:v>1.181111</c:v>
                </c:pt>
                <c:pt idx="121">
                  <c:v>1.1825889999999999</c:v>
                </c:pt>
                <c:pt idx="122">
                  <c:v>1.181997</c:v>
                </c:pt>
                <c:pt idx="123">
                  <c:v>1.1853</c:v>
                </c:pt>
                <c:pt idx="124">
                  <c:v>1.178674</c:v>
                </c:pt>
                <c:pt idx="125">
                  <c:v>1.178998</c:v>
                </c:pt>
                <c:pt idx="126">
                  <c:v>1.1748460000000001</c:v>
                </c:pt>
                <c:pt idx="127">
                  <c:v>1.1775359999999999</c:v>
                </c:pt>
                <c:pt idx="128">
                  <c:v>1.1579619999999999</c:v>
                </c:pt>
                <c:pt idx="129">
                  <c:v>1.1667689999999999</c:v>
                </c:pt>
                <c:pt idx="130">
                  <c:v>1.166053</c:v>
                </c:pt>
                <c:pt idx="131">
                  <c:v>1.1706000000000001</c:v>
                </c:pt>
                <c:pt idx="132">
                  <c:v>1.1650700000000001</c:v>
                </c:pt>
                <c:pt idx="133">
                  <c:v>1.160406</c:v>
                </c:pt>
                <c:pt idx="134">
                  <c:v>1.153797</c:v>
                </c:pt>
                <c:pt idx="135">
                  <c:v>1.148971</c:v>
                </c:pt>
                <c:pt idx="136">
                  <c:v>1.1447149999999999</c:v>
                </c:pt>
                <c:pt idx="137">
                  <c:v>1.1460440000000001</c:v>
                </c:pt>
                <c:pt idx="138">
                  <c:v>1.1485780000000001</c:v>
                </c:pt>
                <c:pt idx="139">
                  <c:v>1.1258619999999999</c:v>
                </c:pt>
                <c:pt idx="140">
                  <c:v>1.130261</c:v>
                </c:pt>
                <c:pt idx="141">
                  <c:v>1.121</c:v>
                </c:pt>
                <c:pt idx="142">
                  <c:v>1.124163</c:v>
                </c:pt>
                <c:pt idx="143">
                  <c:v>1.1203810000000001</c:v>
                </c:pt>
                <c:pt idx="144">
                  <c:v>1.1122129999999999</c:v>
                </c:pt>
                <c:pt idx="145">
                  <c:v>1.1132919999999999</c:v>
                </c:pt>
                <c:pt idx="146">
                  <c:v>1.1042860000000001</c:v>
                </c:pt>
                <c:pt idx="147">
                  <c:v>1.0945130000000001</c:v>
                </c:pt>
                <c:pt idx="148">
                  <c:v>1.08891</c:v>
                </c:pt>
                <c:pt idx="149">
                  <c:v>1.0936250000000001</c:v>
                </c:pt>
                <c:pt idx="150">
                  <c:v>1.081129</c:v>
                </c:pt>
                <c:pt idx="151">
                  <c:v>1.075304</c:v>
                </c:pt>
                <c:pt idx="152">
                  <c:v>1.0661560000000001</c:v>
                </c:pt>
                <c:pt idx="153">
                  <c:v>1.076403</c:v>
                </c:pt>
                <c:pt idx="154">
                  <c:v>1.0631250000000001</c:v>
                </c:pt>
                <c:pt idx="155">
                  <c:v>1.0518419999999999</c:v>
                </c:pt>
                <c:pt idx="156">
                  <c:v>1.0418719999999999</c:v>
                </c:pt>
                <c:pt idx="157">
                  <c:v>1.04331</c:v>
                </c:pt>
                <c:pt idx="158">
                  <c:v>1.039196</c:v>
                </c:pt>
                <c:pt idx="159">
                  <c:v>1.021415</c:v>
                </c:pt>
                <c:pt idx="160">
                  <c:v>1.0047060000000001</c:v>
                </c:pt>
                <c:pt idx="161">
                  <c:v>1.018573</c:v>
                </c:pt>
                <c:pt idx="162">
                  <c:v>1.015296</c:v>
                </c:pt>
                <c:pt idx="163">
                  <c:v>0.99921700000000002</c:v>
                </c:pt>
                <c:pt idx="164">
                  <c:v>1.0150330000000001</c:v>
                </c:pt>
                <c:pt idx="165">
                  <c:v>0.99569399999999997</c:v>
                </c:pt>
                <c:pt idx="166">
                  <c:v>0.97738400000000003</c:v>
                </c:pt>
                <c:pt idx="167">
                  <c:v>0.97141299999999997</c:v>
                </c:pt>
                <c:pt idx="168">
                  <c:v>0.97113700000000003</c:v>
                </c:pt>
                <c:pt idx="169">
                  <c:v>0.95615399999999995</c:v>
                </c:pt>
                <c:pt idx="170">
                  <c:v>0.95208899999999996</c:v>
                </c:pt>
                <c:pt idx="171">
                  <c:v>0.94266399999999995</c:v>
                </c:pt>
                <c:pt idx="172">
                  <c:v>0.93858600000000003</c:v>
                </c:pt>
                <c:pt idx="173">
                  <c:v>0.92723500000000003</c:v>
                </c:pt>
                <c:pt idx="174">
                  <c:v>0.92060799999999998</c:v>
                </c:pt>
                <c:pt idx="175">
                  <c:v>0.91002700000000003</c:v>
                </c:pt>
                <c:pt idx="176">
                  <c:v>0.89571999999999996</c:v>
                </c:pt>
                <c:pt idx="177">
                  <c:v>0.89036899999999997</c:v>
                </c:pt>
                <c:pt idx="178">
                  <c:v>0.89334999999999998</c:v>
                </c:pt>
                <c:pt idx="179">
                  <c:v>0.880131</c:v>
                </c:pt>
                <c:pt idx="180">
                  <c:v>0.87534199999999995</c:v>
                </c:pt>
                <c:pt idx="181">
                  <c:v>0.85331400000000002</c:v>
                </c:pt>
                <c:pt idx="182">
                  <c:v>0.83771499999999999</c:v>
                </c:pt>
                <c:pt idx="183">
                  <c:v>0.82811900000000005</c:v>
                </c:pt>
                <c:pt idx="184">
                  <c:v>0.84240099999999996</c:v>
                </c:pt>
                <c:pt idx="185">
                  <c:v>0.83247899999999997</c:v>
                </c:pt>
                <c:pt idx="186">
                  <c:v>0.80632700000000002</c:v>
                </c:pt>
                <c:pt idx="187">
                  <c:v>0.80259800000000003</c:v>
                </c:pt>
                <c:pt idx="188">
                  <c:v>0.78917999999999999</c:v>
                </c:pt>
                <c:pt idx="189">
                  <c:v>0.78156999999999999</c:v>
                </c:pt>
                <c:pt idx="190">
                  <c:v>0.78019700000000003</c:v>
                </c:pt>
                <c:pt idx="191">
                  <c:v>0.76494300000000004</c:v>
                </c:pt>
                <c:pt idx="192">
                  <c:v>0.76100000000000001</c:v>
                </c:pt>
                <c:pt idx="193">
                  <c:v>0.74789300000000003</c:v>
                </c:pt>
                <c:pt idx="194">
                  <c:v>0.73655599999999999</c:v>
                </c:pt>
                <c:pt idx="195">
                  <c:v>0.71562899999999996</c:v>
                </c:pt>
                <c:pt idx="196">
                  <c:v>0.70933900000000005</c:v>
                </c:pt>
                <c:pt idx="197">
                  <c:v>0.70433500000000004</c:v>
                </c:pt>
                <c:pt idx="198">
                  <c:v>0.69447300000000001</c:v>
                </c:pt>
                <c:pt idx="199">
                  <c:v>0.68222000000000005</c:v>
                </c:pt>
                <c:pt idx="200">
                  <c:v>0.67716900000000002</c:v>
                </c:pt>
                <c:pt idx="201">
                  <c:v>0.66281299999999999</c:v>
                </c:pt>
                <c:pt idx="202">
                  <c:v>0.65183599999999997</c:v>
                </c:pt>
                <c:pt idx="203">
                  <c:v>0.64616700000000005</c:v>
                </c:pt>
                <c:pt idx="204">
                  <c:v>0.63748800000000005</c:v>
                </c:pt>
                <c:pt idx="205">
                  <c:v>0.65313500000000002</c:v>
                </c:pt>
                <c:pt idx="206">
                  <c:v>0.64733099999999999</c:v>
                </c:pt>
                <c:pt idx="207">
                  <c:v>0.65579799999999999</c:v>
                </c:pt>
                <c:pt idx="208">
                  <c:v>0.65215599999999996</c:v>
                </c:pt>
                <c:pt idx="209">
                  <c:v>0.65995099999999995</c:v>
                </c:pt>
                <c:pt idx="210">
                  <c:v>0.66589399999999999</c:v>
                </c:pt>
                <c:pt idx="211">
                  <c:v>0.65383400000000003</c:v>
                </c:pt>
                <c:pt idx="212">
                  <c:v>0.65710299999999999</c:v>
                </c:pt>
                <c:pt idx="213">
                  <c:v>0.67366899999999996</c:v>
                </c:pt>
                <c:pt idx="214">
                  <c:v>0.66234499999999996</c:v>
                </c:pt>
                <c:pt idx="215">
                  <c:v>0.67390700000000003</c:v>
                </c:pt>
                <c:pt idx="216">
                  <c:v>0.67400300000000002</c:v>
                </c:pt>
                <c:pt idx="217">
                  <c:v>0.65818600000000005</c:v>
                </c:pt>
                <c:pt idx="218">
                  <c:v>0.66451899999999997</c:v>
                </c:pt>
                <c:pt idx="219">
                  <c:v>0.66741499999999998</c:v>
                </c:pt>
                <c:pt idx="220">
                  <c:v>0.66066000000000003</c:v>
                </c:pt>
                <c:pt idx="221">
                  <c:v>0.66238699999999995</c:v>
                </c:pt>
                <c:pt idx="222">
                  <c:v>0.66541899999999998</c:v>
                </c:pt>
                <c:pt idx="223">
                  <c:v>0.65607099999999996</c:v>
                </c:pt>
                <c:pt idx="224">
                  <c:v>0.65277399999999997</c:v>
                </c:pt>
                <c:pt idx="225">
                  <c:v>0.65514899999999998</c:v>
                </c:pt>
                <c:pt idx="226">
                  <c:v>0.65250200000000003</c:v>
                </c:pt>
                <c:pt idx="227">
                  <c:v>0.65528299999999995</c:v>
                </c:pt>
                <c:pt idx="228">
                  <c:v>0.66287799999999997</c:v>
                </c:pt>
                <c:pt idx="229">
                  <c:v>0.65589699999999995</c:v>
                </c:pt>
                <c:pt idx="230">
                  <c:v>0.65319499999999997</c:v>
                </c:pt>
                <c:pt idx="231">
                  <c:v>0.65856499999999996</c:v>
                </c:pt>
                <c:pt idx="232">
                  <c:v>0.65865399999999996</c:v>
                </c:pt>
                <c:pt idx="233">
                  <c:v>0.66455500000000001</c:v>
                </c:pt>
                <c:pt idx="234">
                  <c:v>0.662277</c:v>
                </c:pt>
                <c:pt idx="235">
                  <c:v>0.67005499999999996</c:v>
                </c:pt>
                <c:pt idx="236">
                  <c:v>0.66920800000000003</c:v>
                </c:pt>
                <c:pt idx="237">
                  <c:v>0.66710400000000003</c:v>
                </c:pt>
                <c:pt idx="238">
                  <c:v>0.67927199999999999</c:v>
                </c:pt>
                <c:pt idx="239">
                  <c:v>0.66297799999999996</c:v>
                </c:pt>
                <c:pt idx="240">
                  <c:v>0.67672600000000005</c:v>
                </c:pt>
                <c:pt idx="241">
                  <c:v>0.67807399999999995</c:v>
                </c:pt>
                <c:pt idx="242">
                  <c:v>0.68563799999999997</c:v>
                </c:pt>
                <c:pt idx="243">
                  <c:v>0.68106199999999995</c:v>
                </c:pt>
                <c:pt idx="244">
                  <c:v>0.68767800000000001</c:v>
                </c:pt>
                <c:pt idx="245">
                  <c:v>0.68309699999999995</c:v>
                </c:pt>
                <c:pt idx="246">
                  <c:v>0.687751</c:v>
                </c:pt>
                <c:pt idx="247">
                  <c:v>0.68431500000000001</c:v>
                </c:pt>
                <c:pt idx="248">
                  <c:v>0.69711699999999999</c:v>
                </c:pt>
                <c:pt idx="249">
                  <c:v>0.69281700000000002</c:v>
                </c:pt>
                <c:pt idx="250">
                  <c:v>0.69411199999999995</c:v>
                </c:pt>
                <c:pt idx="251">
                  <c:v>0.68713599999999997</c:v>
                </c:pt>
                <c:pt idx="252">
                  <c:v>0.69913599999999998</c:v>
                </c:pt>
                <c:pt idx="253">
                  <c:v>0.70162000000000002</c:v>
                </c:pt>
                <c:pt idx="254">
                  <c:v>0.69789500000000004</c:v>
                </c:pt>
                <c:pt idx="255">
                  <c:v>0.70139700000000005</c:v>
                </c:pt>
                <c:pt idx="256">
                  <c:v>0.70253299999999996</c:v>
                </c:pt>
                <c:pt idx="257">
                  <c:v>0.70428500000000005</c:v>
                </c:pt>
                <c:pt idx="258">
                  <c:v>0.69544700000000004</c:v>
                </c:pt>
                <c:pt idx="259">
                  <c:v>0.70239200000000002</c:v>
                </c:pt>
                <c:pt idx="260">
                  <c:v>0.705847</c:v>
                </c:pt>
                <c:pt idx="261">
                  <c:v>0.70676399999999995</c:v>
                </c:pt>
                <c:pt idx="262">
                  <c:v>0.70530599999999999</c:v>
                </c:pt>
                <c:pt idx="263">
                  <c:v>0.70783700000000005</c:v>
                </c:pt>
                <c:pt idx="264">
                  <c:v>0.71813400000000005</c:v>
                </c:pt>
                <c:pt idx="265">
                  <c:v>0.71740899999999996</c:v>
                </c:pt>
                <c:pt idx="266">
                  <c:v>0.704125</c:v>
                </c:pt>
                <c:pt idx="267">
                  <c:v>0.71939799999999998</c:v>
                </c:pt>
                <c:pt idx="268">
                  <c:v>0.71412900000000001</c:v>
                </c:pt>
                <c:pt idx="269">
                  <c:v>0.71730899999999997</c:v>
                </c:pt>
                <c:pt idx="270">
                  <c:v>0.71452199999999999</c:v>
                </c:pt>
                <c:pt idx="271">
                  <c:v>0.72372899999999996</c:v>
                </c:pt>
                <c:pt idx="272">
                  <c:v>0.71557800000000005</c:v>
                </c:pt>
                <c:pt idx="273">
                  <c:v>0.71600799999999998</c:v>
                </c:pt>
                <c:pt idx="274">
                  <c:v>0.71972800000000003</c:v>
                </c:pt>
                <c:pt idx="275">
                  <c:v>0.72417500000000001</c:v>
                </c:pt>
                <c:pt idx="276">
                  <c:v>0.72148699999999999</c:v>
                </c:pt>
                <c:pt idx="277">
                  <c:v>0.72392900000000004</c:v>
                </c:pt>
                <c:pt idx="278">
                  <c:v>0.734039</c:v>
                </c:pt>
                <c:pt idx="279">
                  <c:v>0.73255899999999996</c:v>
                </c:pt>
                <c:pt idx="280">
                  <c:v>0.73186799999999996</c:v>
                </c:pt>
                <c:pt idx="281">
                  <c:v>0.736267</c:v>
                </c:pt>
                <c:pt idx="282">
                  <c:v>0.73684499999999997</c:v>
                </c:pt>
                <c:pt idx="283">
                  <c:v>0.730043</c:v>
                </c:pt>
                <c:pt idx="284">
                  <c:v>0.73717999999999995</c:v>
                </c:pt>
                <c:pt idx="285">
                  <c:v>0.73895500000000003</c:v>
                </c:pt>
                <c:pt idx="286">
                  <c:v>0.74338800000000005</c:v>
                </c:pt>
                <c:pt idx="287">
                  <c:v>0.74396399999999996</c:v>
                </c:pt>
                <c:pt idx="288">
                  <c:v>0.74300999999999995</c:v>
                </c:pt>
                <c:pt idx="289">
                  <c:v>0.75382300000000002</c:v>
                </c:pt>
                <c:pt idx="290">
                  <c:v>0.747695</c:v>
                </c:pt>
                <c:pt idx="291">
                  <c:v>0.74812299999999998</c:v>
                </c:pt>
                <c:pt idx="292">
                  <c:v>0.75483900000000004</c:v>
                </c:pt>
                <c:pt idx="293">
                  <c:v>0.75615500000000002</c:v>
                </c:pt>
                <c:pt idx="294">
                  <c:v>0.76074200000000003</c:v>
                </c:pt>
                <c:pt idx="295">
                  <c:v>0.75786200000000004</c:v>
                </c:pt>
                <c:pt idx="296">
                  <c:v>0.76001700000000005</c:v>
                </c:pt>
                <c:pt idx="297">
                  <c:v>0.75964500000000001</c:v>
                </c:pt>
                <c:pt idx="298">
                  <c:v>0.76353899999999997</c:v>
                </c:pt>
                <c:pt idx="299">
                  <c:v>0.76413600000000004</c:v>
                </c:pt>
                <c:pt idx="300">
                  <c:v>0.77144599999999997</c:v>
                </c:pt>
                <c:pt idx="301">
                  <c:v>0.76886600000000005</c:v>
                </c:pt>
                <c:pt idx="302">
                  <c:v>0.77435699999999996</c:v>
                </c:pt>
                <c:pt idx="303">
                  <c:v>0.76927900000000005</c:v>
                </c:pt>
                <c:pt idx="304">
                  <c:v>0.77343200000000001</c:v>
                </c:pt>
                <c:pt idx="305">
                  <c:v>0.76941199999999998</c:v>
                </c:pt>
                <c:pt idx="306">
                  <c:v>0.78570499999999999</c:v>
                </c:pt>
                <c:pt idx="307">
                  <c:v>0.79121900000000001</c:v>
                </c:pt>
                <c:pt idx="308">
                  <c:v>0.79330800000000001</c:v>
                </c:pt>
                <c:pt idx="309">
                  <c:v>0.79340200000000005</c:v>
                </c:pt>
                <c:pt idx="310">
                  <c:v>0.79994699999999996</c:v>
                </c:pt>
                <c:pt idx="311">
                  <c:v>0.807647</c:v>
                </c:pt>
                <c:pt idx="312">
                  <c:v>0.80450299999999997</c:v>
                </c:pt>
                <c:pt idx="313">
                  <c:v>0.80905700000000003</c:v>
                </c:pt>
                <c:pt idx="314">
                  <c:v>0.81017399999999995</c:v>
                </c:pt>
                <c:pt idx="315">
                  <c:v>0.81155600000000006</c:v>
                </c:pt>
                <c:pt idx="316">
                  <c:v>0.82150299999999998</c:v>
                </c:pt>
                <c:pt idx="317">
                  <c:v>0.81866300000000003</c:v>
                </c:pt>
                <c:pt idx="318">
                  <c:v>0.82750999999999997</c:v>
                </c:pt>
                <c:pt idx="319">
                  <c:v>0.82520300000000002</c:v>
                </c:pt>
                <c:pt idx="320">
                  <c:v>0.83029799999999998</c:v>
                </c:pt>
                <c:pt idx="321">
                  <c:v>0.83700699999999995</c:v>
                </c:pt>
                <c:pt idx="322">
                  <c:v>0.83905700000000005</c:v>
                </c:pt>
                <c:pt idx="323">
                  <c:v>0.85272599999999998</c:v>
                </c:pt>
                <c:pt idx="324">
                  <c:v>0.85714000000000001</c:v>
                </c:pt>
                <c:pt idx="325">
                  <c:v>0.85650300000000001</c:v>
                </c:pt>
                <c:pt idx="326">
                  <c:v>0.85764799999999997</c:v>
                </c:pt>
                <c:pt idx="327">
                  <c:v>0.86201799999999995</c:v>
                </c:pt>
                <c:pt idx="328">
                  <c:v>0.86528300000000002</c:v>
                </c:pt>
                <c:pt idx="329">
                  <c:v>0.87772099999999997</c:v>
                </c:pt>
                <c:pt idx="330">
                  <c:v>0.88641300000000001</c:v>
                </c:pt>
                <c:pt idx="331">
                  <c:v>0.89255799999999996</c:v>
                </c:pt>
                <c:pt idx="332">
                  <c:v>0.89592400000000005</c:v>
                </c:pt>
                <c:pt idx="333">
                  <c:v>0.90444199999999997</c:v>
                </c:pt>
                <c:pt idx="334">
                  <c:v>0.90575099999999997</c:v>
                </c:pt>
                <c:pt idx="335">
                  <c:v>0.91680799999999996</c:v>
                </c:pt>
                <c:pt idx="336">
                  <c:v>0.91636099999999998</c:v>
                </c:pt>
                <c:pt idx="337">
                  <c:v>0.92696400000000001</c:v>
                </c:pt>
                <c:pt idx="338">
                  <c:v>0.93293000000000004</c:v>
                </c:pt>
                <c:pt idx="339">
                  <c:v>0.93432899999999997</c:v>
                </c:pt>
                <c:pt idx="340">
                  <c:v>0.94180200000000003</c:v>
                </c:pt>
                <c:pt idx="341">
                  <c:v>0.94574999999999998</c:v>
                </c:pt>
                <c:pt idx="342">
                  <c:v>0.95538500000000004</c:v>
                </c:pt>
                <c:pt idx="343">
                  <c:v>0.96480900000000003</c:v>
                </c:pt>
                <c:pt idx="344">
                  <c:v>0.97276799999999997</c:v>
                </c:pt>
                <c:pt idx="345">
                  <c:v>0.98460999999999999</c:v>
                </c:pt>
                <c:pt idx="346">
                  <c:v>0.98907400000000001</c:v>
                </c:pt>
                <c:pt idx="347">
                  <c:v>0.988236</c:v>
                </c:pt>
                <c:pt idx="348">
                  <c:v>0.99812500000000004</c:v>
                </c:pt>
                <c:pt idx="349">
                  <c:v>1.013857</c:v>
                </c:pt>
                <c:pt idx="350">
                  <c:v>1.014381</c:v>
                </c:pt>
                <c:pt idx="351">
                  <c:v>1.024116</c:v>
                </c:pt>
                <c:pt idx="352">
                  <c:v>1.0381359999999999</c:v>
                </c:pt>
                <c:pt idx="353">
                  <c:v>1.041212</c:v>
                </c:pt>
                <c:pt idx="354">
                  <c:v>1.0563499999999999</c:v>
                </c:pt>
                <c:pt idx="355">
                  <c:v>1.053628</c:v>
                </c:pt>
                <c:pt idx="356">
                  <c:v>1.065175</c:v>
                </c:pt>
                <c:pt idx="357">
                  <c:v>1.0728530000000001</c:v>
                </c:pt>
                <c:pt idx="358">
                  <c:v>1.074524</c:v>
                </c:pt>
                <c:pt idx="359">
                  <c:v>1.0790599999999999</c:v>
                </c:pt>
                <c:pt idx="360">
                  <c:v>1.080441</c:v>
                </c:pt>
                <c:pt idx="361">
                  <c:v>1.088597</c:v>
                </c:pt>
                <c:pt idx="362">
                  <c:v>1.0922879999999999</c:v>
                </c:pt>
                <c:pt idx="363">
                  <c:v>1.1159840000000001</c:v>
                </c:pt>
                <c:pt idx="364">
                  <c:v>1.1292450000000001</c:v>
                </c:pt>
                <c:pt idx="365">
                  <c:v>1.1477759999999999</c:v>
                </c:pt>
                <c:pt idx="366">
                  <c:v>1.1629830000000001</c:v>
                </c:pt>
                <c:pt idx="367">
                  <c:v>1.171705</c:v>
                </c:pt>
                <c:pt idx="368">
                  <c:v>1.1777899999999999</c:v>
                </c:pt>
                <c:pt idx="369">
                  <c:v>1.187832</c:v>
                </c:pt>
                <c:pt idx="370">
                  <c:v>1.200542</c:v>
                </c:pt>
                <c:pt idx="371">
                  <c:v>1.2160740000000001</c:v>
                </c:pt>
                <c:pt idx="372">
                  <c:v>1.2224649999999999</c:v>
                </c:pt>
                <c:pt idx="373">
                  <c:v>1.241417</c:v>
                </c:pt>
                <c:pt idx="374">
                  <c:v>1.2556700000000001</c:v>
                </c:pt>
                <c:pt idx="375">
                  <c:v>1.258094</c:v>
                </c:pt>
                <c:pt idx="376">
                  <c:v>1.271671</c:v>
                </c:pt>
                <c:pt idx="377">
                  <c:v>1.280886</c:v>
                </c:pt>
                <c:pt idx="378">
                  <c:v>1.285536</c:v>
                </c:pt>
                <c:pt idx="379">
                  <c:v>1.2928500000000001</c:v>
                </c:pt>
                <c:pt idx="380">
                  <c:v>1.299547</c:v>
                </c:pt>
                <c:pt idx="381">
                  <c:v>1.318084</c:v>
                </c:pt>
                <c:pt idx="382">
                  <c:v>1.3417920000000001</c:v>
                </c:pt>
                <c:pt idx="383">
                  <c:v>1.3467039999999999</c:v>
                </c:pt>
                <c:pt idx="384">
                  <c:v>1.3586510000000001</c:v>
                </c:pt>
                <c:pt idx="385">
                  <c:v>1.385373</c:v>
                </c:pt>
                <c:pt idx="386">
                  <c:v>1.3917679999999999</c:v>
                </c:pt>
                <c:pt idx="387">
                  <c:v>1.4033249999999999</c:v>
                </c:pt>
                <c:pt idx="388">
                  <c:v>1.4195249999999999</c:v>
                </c:pt>
                <c:pt idx="389">
                  <c:v>1.4258040000000001</c:v>
                </c:pt>
                <c:pt idx="390">
                  <c:v>1.4411620000000001</c:v>
                </c:pt>
                <c:pt idx="391">
                  <c:v>1.4530149999999999</c:v>
                </c:pt>
                <c:pt idx="392">
                  <c:v>1.4676370000000001</c:v>
                </c:pt>
                <c:pt idx="393">
                  <c:v>1.4835799999999999</c:v>
                </c:pt>
                <c:pt idx="394">
                  <c:v>1.498653</c:v>
                </c:pt>
                <c:pt idx="395">
                  <c:v>1.5075540000000001</c:v>
                </c:pt>
                <c:pt idx="396">
                  <c:v>1.5214719999999999</c:v>
                </c:pt>
                <c:pt idx="397">
                  <c:v>1.532654</c:v>
                </c:pt>
                <c:pt idx="398">
                  <c:v>1.550786</c:v>
                </c:pt>
                <c:pt idx="399">
                  <c:v>1.5603389999999999</c:v>
                </c:pt>
                <c:pt idx="400">
                  <c:v>1.5738840000000001</c:v>
                </c:pt>
                <c:pt idx="401">
                  <c:v>1.5923590000000001</c:v>
                </c:pt>
                <c:pt idx="402">
                  <c:v>1.605969</c:v>
                </c:pt>
                <c:pt idx="403">
                  <c:v>1.614293</c:v>
                </c:pt>
                <c:pt idx="404">
                  <c:v>1.6322760000000001</c:v>
                </c:pt>
                <c:pt idx="405">
                  <c:v>1.6468579999999999</c:v>
                </c:pt>
                <c:pt idx="406">
                  <c:v>1.6646069999999999</c:v>
                </c:pt>
                <c:pt idx="407">
                  <c:v>1.682863</c:v>
                </c:pt>
                <c:pt idx="408">
                  <c:v>1.688852</c:v>
                </c:pt>
                <c:pt idx="409">
                  <c:v>1.7011350000000001</c:v>
                </c:pt>
                <c:pt idx="410">
                  <c:v>1.721965</c:v>
                </c:pt>
                <c:pt idx="411">
                  <c:v>1.736105</c:v>
                </c:pt>
                <c:pt idx="412">
                  <c:v>1.749309</c:v>
                </c:pt>
                <c:pt idx="413">
                  <c:v>1.768591</c:v>
                </c:pt>
                <c:pt idx="414">
                  <c:v>1.78827</c:v>
                </c:pt>
                <c:pt idx="415">
                  <c:v>1.8028580000000001</c:v>
                </c:pt>
                <c:pt idx="416">
                  <c:v>1.8138590000000001</c:v>
                </c:pt>
                <c:pt idx="417">
                  <c:v>1.829413</c:v>
                </c:pt>
                <c:pt idx="418">
                  <c:v>1.846427</c:v>
                </c:pt>
                <c:pt idx="419">
                  <c:v>1.8623940000000001</c:v>
                </c:pt>
                <c:pt idx="420">
                  <c:v>1.875065</c:v>
                </c:pt>
                <c:pt idx="421">
                  <c:v>1.894506</c:v>
                </c:pt>
                <c:pt idx="422">
                  <c:v>1.904617</c:v>
                </c:pt>
                <c:pt idx="423">
                  <c:v>1.9249430000000001</c:v>
                </c:pt>
                <c:pt idx="424">
                  <c:v>1.940785</c:v>
                </c:pt>
                <c:pt idx="425">
                  <c:v>1.9539930000000001</c:v>
                </c:pt>
                <c:pt idx="426">
                  <c:v>1.97255</c:v>
                </c:pt>
                <c:pt idx="427">
                  <c:v>1.986372</c:v>
                </c:pt>
                <c:pt idx="428">
                  <c:v>2.0046870000000001</c:v>
                </c:pt>
                <c:pt idx="429">
                  <c:v>2.0223049999999998</c:v>
                </c:pt>
                <c:pt idx="430">
                  <c:v>2.0360649999999998</c:v>
                </c:pt>
                <c:pt idx="431">
                  <c:v>2.0495320000000001</c:v>
                </c:pt>
                <c:pt idx="432">
                  <c:v>2.0666760000000002</c:v>
                </c:pt>
                <c:pt idx="433">
                  <c:v>2.084549</c:v>
                </c:pt>
                <c:pt idx="434">
                  <c:v>2.1025529999999999</c:v>
                </c:pt>
                <c:pt idx="435">
                  <c:v>2.1182599999999998</c:v>
                </c:pt>
                <c:pt idx="436">
                  <c:v>2.1319680000000001</c:v>
                </c:pt>
                <c:pt idx="437">
                  <c:v>2.1556340000000001</c:v>
                </c:pt>
                <c:pt idx="438">
                  <c:v>2.1806489999999998</c:v>
                </c:pt>
                <c:pt idx="439">
                  <c:v>2.1931639999999999</c:v>
                </c:pt>
                <c:pt idx="440">
                  <c:v>2.2100559999999998</c:v>
                </c:pt>
                <c:pt idx="441">
                  <c:v>2.231204</c:v>
                </c:pt>
                <c:pt idx="442">
                  <c:v>2.2458300000000002</c:v>
                </c:pt>
                <c:pt idx="443">
                  <c:v>2.259137</c:v>
                </c:pt>
                <c:pt idx="444">
                  <c:v>2.2765049999999998</c:v>
                </c:pt>
                <c:pt idx="445">
                  <c:v>2.2888570000000001</c:v>
                </c:pt>
                <c:pt idx="446">
                  <c:v>2.3071809999999999</c:v>
                </c:pt>
                <c:pt idx="447">
                  <c:v>2.3281649999999998</c:v>
                </c:pt>
                <c:pt idx="448">
                  <c:v>2.3473449999999998</c:v>
                </c:pt>
                <c:pt idx="449">
                  <c:v>2.3674339999999998</c:v>
                </c:pt>
                <c:pt idx="450">
                  <c:v>2.386854</c:v>
                </c:pt>
                <c:pt idx="451">
                  <c:v>2.399483</c:v>
                </c:pt>
                <c:pt idx="452">
                  <c:v>2.4221219999999999</c:v>
                </c:pt>
                <c:pt idx="453">
                  <c:v>2.4448180000000002</c:v>
                </c:pt>
                <c:pt idx="454">
                  <c:v>2.4612829999999999</c:v>
                </c:pt>
                <c:pt idx="455">
                  <c:v>2.4724539999999999</c:v>
                </c:pt>
                <c:pt idx="456">
                  <c:v>2.486802</c:v>
                </c:pt>
                <c:pt idx="457">
                  <c:v>2.5092729999999999</c:v>
                </c:pt>
                <c:pt idx="458">
                  <c:v>2.530437</c:v>
                </c:pt>
                <c:pt idx="459">
                  <c:v>2.5437660000000002</c:v>
                </c:pt>
                <c:pt idx="460">
                  <c:v>2.5594869999999998</c:v>
                </c:pt>
                <c:pt idx="461">
                  <c:v>2.5763750000000001</c:v>
                </c:pt>
                <c:pt idx="462">
                  <c:v>2.599958</c:v>
                </c:pt>
                <c:pt idx="463">
                  <c:v>2.6198030000000001</c:v>
                </c:pt>
                <c:pt idx="464">
                  <c:v>2.6464819999999998</c:v>
                </c:pt>
                <c:pt idx="465">
                  <c:v>2.661915</c:v>
                </c:pt>
                <c:pt idx="466">
                  <c:v>2.6750970000000001</c:v>
                </c:pt>
                <c:pt idx="467">
                  <c:v>2.701613</c:v>
                </c:pt>
                <c:pt idx="468">
                  <c:v>2.7183809999999999</c:v>
                </c:pt>
                <c:pt idx="469">
                  <c:v>2.7361010000000001</c:v>
                </c:pt>
                <c:pt idx="470">
                  <c:v>2.755125</c:v>
                </c:pt>
                <c:pt idx="471">
                  <c:v>2.7741310000000001</c:v>
                </c:pt>
                <c:pt idx="472">
                  <c:v>2.7971970000000002</c:v>
                </c:pt>
                <c:pt idx="473">
                  <c:v>2.8159890000000001</c:v>
                </c:pt>
                <c:pt idx="474">
                  <c:v>2.8377520000000001</c:v>
                </c:pt>
                <c:pt idx="475">
                  <c:v>2.853729</c:v>
                </c:pt>
                <c:pt idx="476">
                  <c:v>2.872223</c:v>
                </c:pt>
                <c:pt idx="477">
                  <c:v>2.8920300000000001</c:v>
                </c:pt>
                <c:pt idx="478">
                  <c:v>2.9124729999999999</c:v>
                </c:pt>
                <c:pt idx="479">
                  <c:v>2.9323399999999999</c:v>
                </c:pt>
                <c:pt idx="480">
                  <c:v>2.9500999999999999</c:v>
                </c:pt>
                <c:pt idx="481">
                  <c:v>2.966812</c:v>
                </c:pt>
                <c:pt idx="482">
                  <c:v>2.9862980000000001</c:v>
                </c:pt>
                <c:pt idx="483">
                  <c:v>3.005223</c:v>
                </c:pt>
                <c:pt idx="484">
                  <c:v>3.0241180000000001</c:v>
                </c:pt>
                <c:pt idx="485">
                  <c:v>3.048009</c:v>
                </c:pt>
                <c:pt idx="486">
                  <c:v>3.0675189999999999</c:v>
                </c:pt>
                <c:pt idx="487">
                  <c:v>3.0839660000000002</c:v>
                </c:pt>
                <c:pt idx="488">
                  <c:v>3.1022159999999999</c:v>
                </c:pt>
                <c:pt idx="489">
                  <c:v>3.1281099999999999</c:v>
                </c:pt>
                <c:pt idx="490">
                  <c:v>3.1538119999999998</c:v>
                </c:pt>
                <c:pt idx="491">
                  <c:v>3.1679080000000002</c:v>
                </c:pt>
                <c:pt idx="492">
                  <c:v>3.1845219999999999</c:v>
                </c:pt>
                <c:pt idx="493">
                  <c:v>3.2023359999999998</c:v>
                </c:pt>
                <c:pt idx="494">
                  <c:v>3.2248019999999999</c:v>
                </c:pt>
                <c:pt idx="495">
                  <c:v>3.2463449999999998</c:v>
                </c:pt>
                <c:pt idx="496">
                  <c:v>3.2710699999999999</c:v>
                </c:pt>
                <c:pt idx="497">
                  <c:v>3.2835399999999999</c:v>
                </c:pt>
                <c:pt idx="498">
                  <c:v>3.3050850000000001</c:v>
                </c:pt>
                <c:pt idx="499">
                  <c:v>3.3219409999999998</c:v>
                </c:pt>
                <c:pt idx="500">
                  <c:v>3.3401040000000002</c:v>
                </c:pt>
                <c:pt idx="501">
                  <c:v>3.3679239999999999</c:v>
                </c:pt>
                <c:pt idx="502">
                  <c:v>3.3901940000000002</c:v>
                </c:pt>
                <c:pt idx="503">
                  <c:v>3.407537</c:v>
                </c:pt>
                <c:pt idx="504">
                  <c:v>3.4285540000000001</c:v>
                </c:pt>
                <c:pt idx="505">
                  <c:v>3.4507850000000002</c:v>
                </c:pt>
                <c:pt idx="506">
                  <c:v>3.4692609999999999</c:v>
                </c:pt>
                <c:pt idx="507">
                  <c:v>3.498005</c:v>
                </c:pt>
                <c:pt idx="508">
                  <c:v>3.5182470000000001</c:v>
                </c:pt>
                <c:pt idx="509">
                  <c:v>3.5323899999999999</c:v>
                </c:pt>
                <c:pt idx="510">
                  <c:v>3.5517840000000001</c:v>
                </c:pt>
                <c:pt idx="511">
                  <c:v>3.5752890000000002</c:v>
                </c:pt>
                <c:pt idx="512">
                  <c:v>3.5952060000000001</c:v>
                </c:pt>
                <c:pt idx="513">
                  <c:v>3.6180590000000001</c:v>
                </c:pt>
                <c:pt idx="514">
                  <c:v>3.6407970000000001</c:v>
                </c:pt>
                <c:pt idx="515">
                  <c:v>3.657486</c:v>
                </c:pt>
                <c:pt idx="516">
                  <c:v>3.6773570000000002</c:v>
                </c:pt>
                <c:pt idx="517">
                  <c:v>3.7001029999999999</c:v>
                </c:pt>
                <c:pt idx="518">
                  <c:v>3.7248809999999999</c:v>
                </c:pt>
                <c:pt idx="519">
                  <c:v>3.7439990000000001</c:v>
                </c:pt>
                <c:pt idx="520">
                  <c:v>3.7672729999999999</c:v>
                </c:pt>
                <c:pt idx="521">
                  <c:v>3.7830180000000002</c:v>
                </c:pt>
                <c:pt idx="522">
                  <c:v>3.800157</c:v>
                </c:pt>
                <c:pt idx="523">
                  <c:v>3.8266710000000002</c:v>
                </c:pt>
                <c:pt idx="524">
                  <c:v>3.8510949999999999</c:v>
                </c:pt>
                <c:pt idx="525">
                  <c:v>3.8736869999999999</c:v>
                </c:pt>
                <c:pt idx="526">
                  <c:v>3.8932359999999999</c:v>
                </c:pt>
                <c:pt idx="527">
                  <c:v>3.9153169999999999</c:v>
                </c:pt>
                <c:pt idx="528">
                  <c:v>3.938914</c:v>
                </c:pt>
                <c:pt idx="529">
                  <c:v>3.954644</c:v>
                </c:pt>
                <c:pt idx="530">
                  <c:v>3.9723600000000001</c:v>
                </c:pt>
                <c:pt idx="531">
                  <c:v>3.9980709999999999</c:v>
                </c:pt>
                <c:pt idx="532">
                  <c:v>4.0134759999999998</c:v>
                </c:pt>
                <c:pt idx="533">
                  <c:v>4.0385280000000003</c:v>
                </c:pt>
                <c:pt idx="534">
                  <c:v>4.0746539999999998</c:v>
                </c:pt>
                <c:pt idx="535">
                  <c:v>4.0979380000000001</c:v>
                </c:pt>
                <c:pt idx="536">
                  <c:v>4.1214050000000002</c:v>
                </c:pt>
                <c:pt idx="537">
                  <c:v>4.1546070000000004</c:v>
                </c:pt>
                <c:pt idx="538">
                  <c:v>4.1585000000000001</c:v>
                </c:pt>
                <c:pt idx="539">
                  <c:v>4.1722080000000004</c:v>
                </c:pt>
                <c:pt idx="540">
                  <c:v>4.2068339999999997</c:v>
                </c:pt>
                <c:pt idx="541">
                  <c:v>4.2213070000000004</c:v>
                </c:pt>
                <c:pt idx="542">
                  <c:v>4.2357839999999998</c:v>
                </c:pt>
                <c:pt idx="543">
                  <c:v>4.2723760000000004</c:v>
                </c:pt>
                <c:pt idx="544">
                  <c:v>4.2938729999999996</c:v>
                </c:pt>
                <c:pt idx="545">
                  <c:v>4.3158450000000004</c:v>
                </c:pt>
                <c:pt idx="546">
                  <c:v>4.3376770000000002</c:v>
                </c:pt>
                <c:pt idx="547">
                  <c:v>4.3500719999999999</c:v>
                </c:pt>
                <c:pt idx="548">
                  <c:v>4.3731710000000001</c:v>
                </c:pt>
                <c:pt idx="549">
                  <c:v>4.4067850000000002</c:v>
                </c:pt>
                <c:pt idx="550">
                  <c:v>4.4368559999999997</c:v>
                </c:pt>
                <c:pt idx="551">
                  <c:v>4.4549519999999996</c:v>
                </c:pt>
                <c:pt idx="552">
                  <c:v>4.4719499999999996</c:v>
                </c:pt>
                <c:pt idx="553">
                  <c:v>4.4993429999999996</c:v>
                </c:pt>
                <c:pt idx="554">
                  <c:v>4.5140580000000003</c:v>
                </c:pt>
                <c:pt idx="555">
                  <c:v>4.5348709999999999</c:v>
                </c:pt>
                <c:pt idx="556">
                  <c:v>4.5674929999999998</c:v>
                </c:pt>
                <c:pt idx="557">
                  <c:v>4.5808340000000003</c:v>
                </c:pt>
                <c:pt idx="558">
                  <c:v>4.6035349999999999</c:v>
                </c:pt>
                <c:pt idx="559">
                  <c:v>4.6265910000000003</c:v>
                </c:pt>
                <c:pt idx="560">
                  <c:v>4.6459099999999998</c:v>
                </c:pt>
                <c:pt idx="561">
                  <c:v>4.6677590000000002</c:v>
                </c:pt>
                <c:pt idx="562">
                  <c:v>4.6894549999999997</c:v>
                </c:pt>
                <c:pt idx="563">
                  <c:v>4.7178060000000004</c:v>
                </c:pt>
                <c:pt idx="564">
                  <c:v>4.7376360000000002</c:v>
                </c:pt>
                <c:pt idx="565">
                  <c:v>4.7569549999999996</c:v>
                </c:pt>
                <c:pt idx="566">
                  <c:v>4.7770429999999999</c:v>
                </c:pt>
                <c:pt idx="567">
                  <c:v>4.7901249999999997</c:v>
                </c:pt>
                <c:pt idx="568">
                  <c:v>4.8099350000000003</c:v>
                </c:pt>
                <c:pt idx="569">
                  <c:v>4.8293609999999996</c:v>
                </c:pt>
                <c:pt idx="570">
                  <c:v>4.8497279999999998</c:v>
                </c:pt>
                <c:pt idx="571">
                  <c:v>4.8723450000000001</c:v>
                </c:pt>
                <c:pt idx="572">
                  <c:v>4.8906660000000004</c:v>
                </c:pt>
                <c:pt idx="573">
                  <c:v>4.9082379999999999</c:v>
                </c:pt>
                <c:pt idx="574">
                  <c:v>4.9329049999999999</c:v>
                </c:pt>
                <c:pt idx="575">
                  <c:v>4.957103</c:v>
                </c:pt>
                <c:pt idx="576">
                  <c:v>4.9744919999999997</c:v>
                </c:pt>
                <c:pt idx="577">
                  <c:v>4.9995099999999999</c:v>
                </c:pt>
                <c:pt idx="578">
                  <c:v>5.0255029999999996</c:v>
                </c:pt>
                <c:pt idx="579">
                  <c:v>5.0420610000000003</c:v>
                </c:pt>
                <c:pt idx="580">
                  <c:v>5.0597349999999999</c:v>
                </c:pt>
                <c:pt idx="581">
                  <c:v>5.0856120000000002</c:v>
                </c:pt>
                <c:pt idx="582">
                  <c:v>5.1115180000000002</c:v>
                </c:pt>
                <c:pt idx="583">
                  <c:v>5.1336139999999997</c:v>
                </c:pt>
                <c:pt idx="584">
                  <c:v>5.1554219999999997</c:v>
                </c:pt>
                <c:pt idx="585">
                  <c:v>5.1772229999999997</c:v>
                </c:pt>
                <c:pt idx="586">
                  <c:v>5.2034219999999998</c:v>
                </c:pt>
                <c:pt idx="587">
                  <c:v>5.2251890000000003</c:v>
                </c:pt>
                <c:pt idx="588">
                  <c:v>5.2411969999999997</c:v>
                </c:pt>
                <c:pt idx="589">
                  <c:v>5.2627560000000004</c:v>
                </c:pt>
                <c:pt idx="590">
                  <c:v>5.2891069999999996</c:v>
                </c:pt>
                <c:pt idx="591">
                  <c:v>5.3109520000000003</c:v>
                </c:pt>
                <c:pt idx="592">
                  <c:v>5.3313499999999996</c:v>
                </c:pt>
                <c:pt idx="593">
                  <c:v>5.355067</c:v>
                </c:pt>
                <c:pt idx="594">
                  <c:v>5.3750720000000003</c:v>
                </c:pt>
                <c:pt idx="595">
                  <c:v>5.3933780000000002</c:v>
                </c:pt>
                <c:pt idx="596">
                  <c:v>5.4156620000000002</c:v>
                </c:pt>
                <c:pt idx="597">
                  <c:v>5.4405060000000001</c:v>
                </c:pt>
                <c:pt idx="598">
                  <c:v>5.4593309999999997</c:v>
                </c:pt>
                <c:pt idx="599">
                  <c:v>5.4802030000000004</c:v>
                </c:pt>
                <c:pt idx="600">
                  <c:v>5.5052919999999999</c:v>
                </c:pt>
                <c:pt idx="601">
                  <c:v>5.528543</c:v>
                </c:pt>
                <c:pt idx="602">
                  <c:v>5.5479969999999996</c:v>
                </c:pt>
                <c:pt idx="603">
                  <c:v>5.5705049999999998</c:v>
                </c:pt>
                <c:pt idx="604">
                  <c:v>5.5888479999999996</c:v>
                </c:pt>
                <c:pt idx="605">
                  <c:v>5.609146</c:v>
                </c:pt>
                <c:pt idx="606">
                  <c:v>5.6350910000000001</c:v>
                </c:pt>
                <c:pt idx="607">
                  <c:v>5.6577760000000001</c:v>
                </c:pt>
                <c:pt idx="608">
                  <c:v>5.6858550000000001</c:v>
                </c:pt>
                <c:pt idx="609">
                  <c:v>5.7124090000000001</c:v>
                </c:pt>
                <c:pt idx="610">
                  <c:v>5.733047</c:v>
                </c:pt>
                <c:pt idx="611">
                  <c:v>5.7526900000000003</c:v>
                </c:pt>
                <c:pt idx="612">
                  <c:v>5.7727149999999998</c:v>
                </c:pt>
                <c:pt idx="613">
                  <c:v>5.790673</c:v>
                </c:pt>
                <c:pt idx="614">
                  <c:v>5.8104009999999997</c:v>
                </c:pt>
                <c:pt idx="615">
                  <c:v>5.8329709999999997</c:v>
                </c:pt>
                <c:pt idx="616">
                  <c:v>5.85738</c:v>
                </c:pt>
                <c:pt idx="617">
                  <c:v>5.879359</c:v>
                </c:pt>
                <c:pt idx="618">
                  <c:v>5.8994999999999997</c:v>
                </c:pt>
                <c:pt idx="619">
                  <c:v>5.9201959999999998</c:v>
                </c:pt>
                <c:pt idx="620">
                  <c:v>5.9458599999999997</c:v>
                </c:pt>
                <c:pt idx="621">
                  <c:v>5.973312</c:v>
                </c:pt>
                <c:pt idx="622">
                  <c:v>5.9978990000000003</c:v>
                </c:pt>
                <c:pt idx="623">
                  <c:v>6.0157389999999999</c:v>
                </c:pt>
                <c:pt idx="624">
                  <c:v>6.0371090000000001</c:v>
                </c:pt>
                <c:pt idx="625">
                  <c:v>6.0605690000000001</c:v>
                </c:pt>
                <c:pt idx="626">
                  <c:v>6.0795050000000002</c:v>
                </c:pt>
                <c:pt idx="627">
                  <c:v>6.1014999999999997</c:v>
                </c:pt>
                <c:pt idx="628">
                  <c:v>6.1233149999999998</c:v>
                </c:pt>
                <c:pt idx="629">
                  <c:v>6.14893</c:v>
                </c:pt>
                <c:pt idx="630">
                  <c:v>6.1732469999999999</c:v>
                </c:pt>
                <c:pt idx="631">
                  <c:v>6.191954</c:v>
                </c:pt>
                <c:pt idx="632">
                  <c:v>6.2113069999999997</c:v>
                </c:pt>
                <c:pt idx="633">
                  <c:v>6.2349500000000004</c:v>
                </c:pt>
                <c:pt idx="634">
                  <c:v>6.2560010000000004</c:v>
                </c:pt>
                <c:pt idx="635">
                  <c:v>6.276637</c:v>
                </c:pt>
                <c:pt idx="636">
                  <c:v>6.2982300000000002</c:v>
                </c:pt>
                <c:pt idx="637">
                  <c:v>6.323321</c:v>
                </c:pt>
                <c:pt idx="638">
                  <c:v>6.3479510000000001</c:v>
                </c:pt>
                <c:pt idx="639">
                  <c:v>6.3705720000000001</c:v>
                </c:pt>
                <c:pt idx="640">
                  <c:v>6.3950579999999997</c:v>
                </c:pt>
                <c:pt idx="641">
                  <c:v>6.4199020000000004</c:v>
                </c:pt>
                <c:pt idx="642">
                  <c:v>6.439883</c:v>
                </c:pt>
                <c:pt idx="643">
                  <c:v>6.4601709999999999</c:v>
                </c:pt>
                <c:pt idx="644">
                  <c:v>6.4844739999999996</c:v>
                </c:pt>
                <c:pt idx="645">
                  <c:v>6.508089</c:v>
                </c:pt>
                <c:pt idx="646">
                  <c:v>6.5307599999999999</c:v>
                </c:pt>
                <c:pt idx="647">
                  <c:v>6.5505139999999997</c:v>
                </c:pt>
                <c:pt idx="648">
                  <c:v>6.571726</c:v>
                </c:pt>
                <c:pt idx="649">
                  <c:v>6.5973490000000004</c:v>
                </c:pt>
                <c:pt idx="650">
                  <c:v>6.6170059999999999</c:v>
                </c:pt>
                <c:pt idx="651">
                  <c:v>6.6365290000000003</c:v>
                </c:pt>
                <c:pt idx="652">
                  <c:v>6.6603909999999997</c:v>
                </c:pt>
                <c:pt idx="653">
                  <c:v>6.680949</c:v>
                </c:pt>
                <c:pt idx="654">
                  <c:v>6.7022250000000003</c:v>
                </c:pt>
                <c:pt idx="655">
                  <c:v>6.7210760000000001</c:v>
                </c:pt>
                <c:pt idx="656">
                  <c:v>6.7420479999999996</c:v>
                </c:pt>
                <c:pt idx="657">
                  <c:v>6.7698239999999998</c:v>
                </c:pt>
                <c:pt idx="658">
                  <c:v>6.796818</c:v>
                </c:pt>
                <c:pt idx="659">
                  <c:v>6.8171249999999999</c:v>
                </c:pt>
                <c:pt idx="660">
                  <c:v>6.8363779999999998</c:v>
                </c:pt>
                <c:pt idx="661">
                  <c:v>6.8609200000000001</c:v>
                </c:pt>
                <c:pt idx="662">
                  <c:v>6.8838210000000002</c:v>
                </c:pt>
                <c:pt idx="663">
                  <c:v>6.902393</c:v>
                </c:pt>
                <c:pt idx="664">
                  <c:v>6.9251569999999996</c:v>
                </c:pt>
                <c:pt idx="665">
                  <c:v>6.9477460000000004</c:v>
                </c:pt>
                <c:pt idx="666">
                  <c:v>6.9690820000000002</c:v>
                </c:pt>
                <c:pt idx="667">
                  <c:v>6.9910319999999997</c:v>
                </c:pt>
                <c:pt idx="668">
                  <c:v>7.014024</c:v>
                </c:pt>
                <c:pt idx="669">
                  <c:v>7.0396429999999999</c:v>
                </c:pt>
                <c:pt idx="670">
                  <c:v>7.0613489999999999</c:v>
                </c:pt>
                <c:pt idx="671">
                  <c:v>7.0827900000000001</c:v>
                </c:pt>
                <c:pt idx="672">
                  <c:v>7.1040109999999999</c:v>
                </c:pt>
                <c:pt idx="673">
                  <c:v>7.1239059999999998</c:v>
                </c:pt>
                <c:pt idx="674">
                  <c:v>7.14642</c:v>
                </c:pt>
                <c:pt idx="675">
                  <c:v>7.1749619999999998</c:v>
                </c:pt>
                <c:pt idx="676">
                  <c:v>7.1976380000000004</c:v>
                </c:pt>
                <c:pt idx="677">
                  <c:v>7.2186579999999996</c:v>
                </c:pt>
                <c:pt idx="678">
                  <c:v>7.2404780000000004</c:v>
                </c:pt>
                <c:pt idx="679">
                  <c:v>7.2620100000000001</c:v>
                </c:pt>
                <c:pt idx="680">
                  <c:v>7.2817040000000004</c:v>
                </c:pt>
                <c:pt idx="681">
                  <c:v>7.3042220000000002</c:v>
                </c:pt>
                <c:pt idx="682">
                  <c:v>7.3258770000000002</c:v>
                </c:pt>
                <c:pt idx="683">
                  <c:v>7.3498250000000001</c:v>
                </c:pt>
                <c:pt idx="684">
                  <c:v>7.3720319999999999</c:v>
                </c:pt>
                <c:pt idx="685">
                  <c:v>7.3958930000000001</c:v>
                </c:pt>
                <c:pt idx="686">
                  <c:v>7.4213240000000003</c:v>
                </c:pt>
                <c:pt idx="687">
                  <c:v>7.4459099999999996</c:v>
                </c:pt>
                <c:pt idx="688">
                  <c:v>7.4683140000000003</c:v>
                </c:pt>
                <c:pt idx="689">
                  <c:v>7.490208</c:v>
                </c:pt>
                <c:pt idx="690">
                  <c:v>7.511603</c:v>
                </c:pt>
                <c:pt idx="691">
                  <c:v>7.5307630000000003</c:v>
                </c:pt>
                <c:pt idx="692">
                  <c:v>7.5515020000000002</c:v>
                </c:pt>
                <c:pt idx="693">
                  <c:v>7.5749320000000004</c:v>
                </c:pt>
                <c:pt idx="694">
                  <c:v>7.5975149999999996</c:v>
                </c:pt>
                <c:pt idx="695">
                  <c:v>7.6166299999999998</c:v>
                </c:pt>
                <c:pt idx="696">
                  <c:v>7.6405580000000004</c:v>
                </c:pt>
                <c:pt idx="697">
                  <c:v>7.6631729999999996</c:v>
                </c:pt>
                <c:pt idx="698">
                  <c:v>7.6860889999999999</c:v>
                </c:pt>
                <c:pt idx="699">
                  <c:v>7.7075670000000001</c:v>
                </c:pt>
                <c:pt idx="700">
                  <c:v>7.728701</c:v>
                </c:pt>
                <c:pt idx="701">
                  <c:v>7.7495810000000001</c:v>
                </c:pt>
                <c:pt idx="702">
                  <c:v>7.7715699999999996</c:v>
                </c:pt>
                <c:pt idx="703">
                  <c:v>7.7943759999999997</c:v>
                </c:pt>
                <c:pt idx="704">
                  <c:v>7.8160740000000004</c:v>
                </c:pt>
                <c:pt idx="705">
                  <c:v>7.8367269999999998</c:v>
                </c:pt>
                <c:pt idx="706">
                  <c:v>7.8559229999999998</c:v>
                </c:pt>
                <c:pt idx="707">
                  <c:v>7.8786670000000001</c:v>
                </c:pt>
                <c:pt idx="708">
                  <c:v>7.8994169999999997</c:v>
                </c:pt>
                <c:pt idx="709">
                  <c:v>7.9168269999999996</c:v>
                </c:pt>
                <c:pt idx="710">
                  <c:v>7.9359019999999996</c:v>
                </c:pt>
                <c:pt idx="711">
                  <c:v>7.9614529999999997</c:v>
                </c:pt>
                <c:pt idx="712">
                  <c:v>7.984381</c:v>
                </c:pt>
                <c:pt idx="713">
                  <c:v>8.0008680000000005</c:v>
                </c:pt>
                <c:pt idx="714">
                  <c:v>8.0161250000000006</c:v>
                </c:pt>
                <c:pt idx="715">
                  <c:v>8.0385969999999993</c:v>
                </c:pt>
                <c:pt idx="716">
                  <c:v>8.0685649999999995</c:v>
                </c:pt>
                <c:pt idx="717">
                  <c:v>8.0927980000000002</c:v>
                </c:pt>
                <c:pt idx="718">
                  <c:v>8.1125849999999993</c:v>
                </c:pt>
                <c:pt idx="719">
                  <c:v>8.1328390000000006</c:v>
                </c:pt>
                <c:pt idx="720">
                  <c:v>8.1546690000000002</c:v>
                </c:pt>
                <c:pt idx="721">
                  <c:v>8.1751640000000005</c:v>
                </c:pt>
                <c:pt idx="722">
                  <c:v>8.1991230000000002</c:v>
                </c:pt>
                <c:pt idx="723">
                  <c:v>8.2229679999999998</c:v>
                </c:pt>
                <c:pt idx="724">
                  <c:v>8.2427530000000004</c:v>
                </c:pt>
                <c:pt idx="725">
                  <c:v>8.2622509999999991</c:v>
                </c:pt>
                <c:pt idx="726">
                  <c:v>8.2806619999999995</c:v>
                </c:pt>
                <c:pt idx="727">
                  <c:v>8.3011130000000009</c:v>
                </c:pt>
                <c:pt idx="728">
                  <c:v>8.3194009999999992</c:v>
                </c:pt>
                <c:pt idx="729">
                  <c:v>8.3387469999999997</c:v>
                </c:pt>
                <c:pt idx="730">
                  <c:v>8.3598680000000005</c:v>
                </c:pt>
                <c:pt idx="731">
                  <c:v>8.3803339999999995</c:v>
                </c:pt>
                <c:pt idx="732">
                  <c:v>8.4019370000000002</c:v>
                </c:pt>
                <c:pt idx="733">
                  <c:v>8.4242329999999992</c:v>
                </c:pt>
                <c:pt idx="734">
                  <c:v>8.4477460000000004</c:v>
                </c:pt>
                <c:pt idx="735">
                  <c:v>8.4685450000000007</c:v>
                </c:pt>
                <c:pt idx="736">
                  <c:v>8.4886020000000002</c:v>
                </c:pt>
                <c:pt idx="737">
                  <c:v>8.5068389999999994</c:v>
                </c:pt>
                <c:pt idx="738">
                  <c:v>8.5234369999999995</c:v>
                </c:pt>
                <c:pt idx="739">
                  <c:v>8.5427789999999995</c:v>
                </c:pt>
                <c:pt idx="740">
                  <c:v>8.567672</c:v>
                </c:pt>
                <c:pt idx="741">
                  <c:v>8.5953630000000008</c:v>
                </c:pt>
                <c:pt idx="742">
                  <c:v>8.618309</c:v>
                </c:pt>
                <c:pt idx="743">
                  <c:v>8.6387149999999995</c:v>
                </c:pt>
                <c:pt idx="744">
                  <c:v>8.6554859999999998</c:v>
                </c:pt>
                <c:pt idx="745">
                  <c:v>8.6718480000000007</c:v>
                </c:pt>
                <c:pt idx="746">
                  <c:v>8.6906569999999999</c:v>
                </c:pt>
                <c:pt idx="747">
                  <c:v>8.7090049999999994</c:v>
                </c:pt>
                <c:pt idx="748">
                  <c:v>8.7271269999999994</c:v>
                </c:pt>
                <c:pt idx="749">
                  <c:v>8.7466159999999995</c:v>
                </c:pt>
                <c:pt idx="750">
                  <c:v>8.7702790000000004</c:v>
                </c:pt>
                <c:pt idx="751">
                  <c:v>8.7920770000000008</c:v>
                </c:pt>
                <c:pt idx="752">
                  <c:v>8.8147169999999999</c:v>
                </c:pt>
                <c:pt idx="753">
                  <c:v>8.8387370000000001</c:v>
                </c:pt>
                <c:pt idx="754">
                  <c:v>8.8574269999999995</c:v>
                </c:pt>
                <c:pt idx="755">
                  <c:v>8.8767219999999991</c:v>
                </c:pt>
                <c:pt idx="756">
                  <c:v>8.8968889999999998</c:v>
                </c:pt>
                <c:pt idx="757">
                  <c:v>8.9199789999999997</c:v>
                </c:pt>
                <c:pt idx="758">
                  <c:v>8.9440209999999993</c:v>
                </c:pt>
                <c:pt idx="759">
                  <c:v>8.9635649999999991</c:v>
                </c:pt>
                <c:pt idx="760">
                  <c:v>8.9839690000000001</c:v>
                </c:pt>
                <c:pt idx="761">
                  <c:v>9.0047359999999994</c:v>
                </c:pt>
                <c:pt idx="762">
                  <c:v>9.0243739999999999</c:v>
                </c:pt>
                <c:pt idx="763">
                  <c:v>9.041817</c:v>
                </c:pt>
                <c:pt idx="764">
                  <c:v>9.0595949999999998</c:v>
                </c:pt>
                <c:pt idx="765">
                  <c:v>9.0813570000000006</c:v>
                </c:pt>
                <c:pt idx="766">
                  <c:v>9.1041600000000003</c:v>
                </c:pt>
                <c:pt idx="767">
                  <c:v>9.1270050000000005</c:v>
                </c:pt>
                <c:pt idx="768">
                  <c:v>9.1469179999999994</c:v>
                </c:pt>
                <c:pt idx="769">
                  <c:v>9.1660869999999992</c:v>
                </c:pt>
                <c:pt idx="770">
                  <c:v>9.1883859999999995</c:v>
                </c:pt>
                <c:pt idx="771">
                  <c:v>9.21204</c:v>
                </c:pt>
                <c:pt idx="772">
                  <c:v>9.2344629999999999</c:v>
                </c:pt>
                <c:pt idx="773">
                  <c:v>9.2527019999999993</c:v>
                </c:pt>
                <c:pt idx="774">
                  <c:v>9.2707309999999996</c:v>
                </c:pt>
                <c:pt idx="775">
                  <c:v>9.2892829999999993</c:v>
                </c:pt>
                <c:pt idx="776">
                  <c:v>9.3075869999999998</c:v>
                </c:pt>
                <c:pt idx="777">
                  <c:v>9.3281430000000007</c:v>
                </c:pt>
                <c:pt idx="778">
                  <c:v>9.3484300000000005</c:v>
                </c:pt>
                <c:pt idx="779">
                  <c:v>9.3713990000000003</c:v>
                </c:pt>
                <c:pt idx="780">
                  <c:v>9.3923819999999996</c:v>
                </c:pt>
                <c:pt idx="781">
                  <c:v>9.4060710000000007</c:v>
                </c:pt>
                <c:pt idx="782">
                  <c:v>9.4224420000000002</c:v>
                </c:pt>
                <c:pt idx="783">
                  <c:v>9.4450230000000008</c:v>
                </c:pt>
                <c:pt idx="784">
                  <c:v>9.4693020000000008</c:v>
                </c:pt>
                <c:pt idx="785">
                  <c:v>9.4885280000000005</c:v>
                </c:pt>
                <c:pt idx="786">
                  <c:v>9.5035910000000001</c:v>
                </c:pt>
                <c:pt idx="787">
                  <c:v>9.5228599999999997</c:v>
                </c:pt>
                <c:pt idx="788">
                  <c:v>9.5444279999999999</c:v>
                </c:pt>
                <c:pt idx="789">
                  <c:v>9.5656049999999997</c:v>
                </c:pt>
                <c:pt idx="790">
                  <c:v>9.5822859999999999</c:v>
                </c:pt>
                <c:pt idx="791">
                  <c:v>9.5974900000000005</c:v>
                </c:pt>
                <c:pt idx="792">
                  <c:v>9.6218889999999995</c:v>
                </c:pt>
                <c:pt idx="793">
                  <c:v>9.6465899999999998</c:v>
                </c:pt>
                <c:pt idx="794">
                  <c:v>9.6637900000000005</c:v>
                </c:pt>
                <c:pt idx="795">
                  <c:v>9.6791719999999994</c:v>
                </c:pt>
                <c:pt idx="796">
                  <c:v>9.6951440000000009</c:v>
                </c:pt>
                <c:pt idx="797">
                  <c:v>9.7130449999999993</c:v>
                </c:pt>
                <c:pt idx="798">
                  <c:v>9.7301249999999992</c:v>
                </c:pt>
                <c:pt idx="799">
                  <c:v>9.7471580000000007</c:v>
                </c:pt>
                <c:pt idx="800">
                  <c:v>9.7679460000000002</c:v>
                </c:pt>
                <c:pt idx="801">
                  <c:v>9.7892690000000009</c:v>
                </c:pt>
                <c:pt idx="802">
                  <c:v>9.8123640000000005</c:v>
                </c:pt>
                <c:pt idx="803">
                  <c:v>9.8349580000000003</c:v>
                </c:pt>
                <c:pt idx="804">
                  <c:v>9.8504939999999994</c:v>
                </c:pt>
                <c:pt idx="805">
                  <c:v>9.8629879999999996</c:v>
                </c:pt>
                <c:pt idx="806">
                  <c:v>9.8772909999999996</c:v>
                </c:pt>
                <c:pt idx="807">
                  <c:v>9.8979610000000005</c:v>
                </c:pt>
                <c:pt idx="808">
                  <c:v>9.9220980000000001</c:v>
                </c:pt>
                <c:pt idx="809">
                  <c:v>9.9402019999999993</c:v>
                </c:pt>
                <c:pt idx="810">
                  <c:v>9.9555439999999997</c:v>
                </c:pt>
                <c:pt idx="811">
                  <c:v>9.9736410000000006</c:v>
                </c:pt>
                <c:pt idx="812">
                  <c:v>9.9945129999999995</c:v>
                </c:pt>
                <c:pt idx="813">
                  <c:v>10.017497000000001</c:v>
                </c:pt>
                <c:pt idx="814">
                  <c:v>10.035235999999999</c:v>
                </c:pt>
                <c:pt idx="815">
                  <c:v>10.049047</c:v>
                </c:pt>
                <c:pt idx="816">
                  <c:v>10.069191999999999</c:v>
                </c:pt>
                <c:pt idx="817">
                  <c:v>10.091371000000001</c:v>
                </c:pt>
                <c:pt idx="818">
                  <c:v>10.110034000000001</c:v>
                </c:pt>
                <c:pt idx="819">
                  <c:v>10.125889000000001</c:v>
                </c:pt>
                <c:pt idx="820">
                  <c:v>10.142542000000001</c:v>
                </c:pt>
                <c:pt idx="821">
                  <c:v>10.163005999999999</c:v>
                </c:pt>
                <c:pt idx="822">
                  <c:v>10.183652</c:v>
                </c:pt>
                <c:pt idx="823">
                  <c:v>10.201123000000001</c:v>
                </c:pt>
                <c:pt idx="824">
                  <c:v>10.215422</c:v>
                </c:pt>
                <c:pt idx="825">
                  <c:v>10.229113</c:v>
                </c:pt>
                <c:pt idx="826">
                  <c:v>10.246091</c:v>
                </c:pt>
                <c:pt idx="827">
                  <c:v>10.263282999999999</c:v>
                </c:pt>
                <c:pt idx="828">
                  <c:v>10.280179</c:v>
                </c:pt>
                <c:pt idx="829">
                  <c:v>10.301501999999999</c:v>
                </c:pt>
                <c:pt idx="830">
                  <c:v>10.323313000000001</c:v>
                </c:pt>
                <c:pt idx="831">
                  <c:v>10.34299</c:v>
                </c:pt>
                <c:pt idx="832">
                  <c:v>10.361269999999999</c:v>
                </c:pt>
                <c:pt idx="833">
                  <c:v>10.377896</c:v>
                </c:pt>
                <c:pt idx="834">
                  <c:v>10.397425</c:v>
                </c:pt>
                <c:pt idx="835">
                  <c:v>10.418456000000001</c:v>
                </c:pt>
                <c:pt idx="836">
                  <c:v>10.435738000000001</c:v>
                </c:pt>
                <c:pt idx="837">
                  <c:v>10.453499000000001</c:v>
                </c:pt>
                <c:pt idx="838">
                  <c:v>10.471669</c:v>
                </c:pt>
                <c:pt idx="839">
                  <c:v>10.488543</c:v>
                </c:pt>
                <c:pt idx="840">
                  <c:v>10.509406999999999</c:v>
                </c:pt>
                <c:pt idx="841">
                  <c:v>10.531447999999999</c:v>
                </c:pt>
                <c:pt idx="842">
                  <c:v>10.551335</c:v>
                </c:pt>
                <c:pt idx="843">
                  <c:v>10.571507</c:v>
                </c:pt>
                <c:pt idx="844">
                  <c:v>10.589559</c:v>
                </c:pt>
                <c:pt idx="845">
                  <c:v>10.603512</c:v>
                </c:pt>
                <c:pt idx="846">
                  <c:v>10.616941000000001</c:v>
                </c:pt>
                <c:pt idx="847">
                  <c:v>10.634788</c:v>
                </c:pt>
                <c:pt idx="848">
                  <c:v>10.657579999999999</c:v>
                </c:pt>
                <c:pt idx="849">
                  <c:v>10.679869999999999</c:v>
                </c:pt>
                <c:pt idx="850">
                  <c:v>10.700351</c:v>
                </c:pt>
                <c:pt idx="851">
                  <c:v>10.722602</c:v>
                </c:pt>
                <c:pt idx="852">
                  <c:v>10.743634</c:v>
                </c:pt>
                <c:pt idx="853">
                  <c:v>10.759907999999999</c:v>
                </c:pt>
                <c:pt idx="854">
                  <c:v>10.774215</c:v>
                </c:pt>
                <c:pt idx="855">
                  <c:v>10.788392</c:v>
                </c:pt>
                <c:pt idx="856">
                  <c:v>10.805642000000001</c:v>
                </c:pt>
                <c:pt idx="857">
                  <c:v>10.825863999999999</c:v>
                </c:pt>
                <c:pt idx="858">
                  <c:v>10.845405</c:v>
                </c:pt>
                <c:pt idx="859">
                  <c:v>10.866638999999999</c:v>
                </c:pt>
                <c:pt idx="860">
                  <c:v>10.890237000000001</c:v>
                </c:pt>
                <c:pt idx="861">
                  <c:v>10.909960999999999</c:v>
                </c:pt>
                <c:pt idx="862">
                  <c:v>10.924348</c:v>
                </c:pt>
                <c:pt idx="863">
                  <c:v>10.937761</c:v>
                </c:pt>
                <c:pt idx="864">
                  <c:v>10.953167000000001</c:v>
                </c:pt>
                <c:pt idx="865">
                  <c:v>10.973139</c:v>
                </c:pt>
                <c:pt idx="866">
                  <c:v>10.994895</c:v>
                </c:pt>
                <c:pt idx="867">
                  <c:v>11.014805000000001</c:v>
                </c:pt>
                <c:pt idx="868">
                  <c:v>11.036082</c:v>
                </c:pt>
                <c:pt idx="869">
                  <c:v>11.059062000000001</c:v>
                </c:pt>
                <c:pt idx="870">
                  <c:v>11.077908000000001</c:v>
                </c:pt>
                <c:pt idx="871">
                  <c:v>11.092624000000001</c:v>
                </c:pt>
                <c:pt idx="872">
                  <c:v>11.106313999999999</c:v>
                </c:pt>
                <c:pt idx="873">
                  <c:v>11.121335</c:v>
                </c:pt>
                <c:pt idx="874">
                  <c:v>11.138227000000001</c:v>
                </c:pt>
                <c:pt idx="875">
                  <c:v>11.154639</c:v>
                </c:pt>
                <c:pt idx="876">
                  <c:v>11.172689</c:v>
                </c:pt>
                <c:pt idx="877">
                  <c:v>11.194238</c:v>
                </c:pt>
                <c:pt idx="878">
                  <c:v>11.213649</c:v>
                </c:pt>
                <c:pt idx="879">
                  <c:v>11.231612999999999</c:v>
                </c:pt>
                <c:pt idx="880">
                  <c:v>11.250749000000001</c:v>
                </c:pt>
                <c:pt idx="881">
                  <c:v>11.26769</c:v>
                </c:pt>
                <c:pt idx="882">
                  <c:v>11.283901</c:v>
                </c:pt>
                <c:pt idx="883">
                  <c:v>11.303556</c:v>
                </c:pt>
                <c:pt idx="884">
                  <c:v>11.323117999999999</c:v>
                </c:pt>
                <c:pt idx="885">
                  <c:v>11.340828999999999</c:v>
                </c:pt>
                <c:pt idx="886">
                  <c:v>11.360231000000001</c:v>
                </c:pt>
                <c:pt idx="887">
                  <c:v>11.380148</c:v>
                </c:pt>
                <c:pt idx="888">
                  <c:v>11.399430000000001</c:v>
                </c:pt>
                <c:pt idx="889">
                  <c:v>11.418974</c:v>
                </c:pt>
                <c:pt idx="890">
                  <c:v>11.436909</c:v>
                </c:pt>
                <c:pt idx="891">
                  <c:v>11.456105000000001</c:v>
                </c:pt>
                <c:pt idx="892">
                  <c:v>11.479393</c:v>
                </c:pt>
                <c:pt idx="893">
                  <c:v>11.501068999999999</c:v>
                </c:pt>
                <c:pt idx="894">
                  <c:v>11.515642</c:v>
                </c:pt>
                <c:pt idx="895">
                  <c:v>11.526541</c:v>
                </c:pt>
                <c:pt idx="896">
                  <c:v>11.540357</c:v>
                </c:pt>
                <c:pt idx="897">
                  <c:v>11.560204000000001</c:v>
                </c:pt>
                <c:pt idx="898">
                  <c:v>11.582566999999999</c:v>
                </c:pt>
                <c:pt idx="899">
                  <c:v>11.601001</c:v>
                </c:pt>
                <c:pt idx="900">
                  <c:v>11.617279</c:v>
                </c:pt>
                <c:pt idx="901">
                  <c:v>11.63636</c:v>
                </c:pt>
                <c:pt idx="902">
                  <c:v>11.655276000000001</c:v>
                </c:pt>
                <c:pt idx="903">
                  <c:v>11.670401999999999</c:v>
                </c:pt>
                <c:pt idx="904">
                  <c:v>11.685082</c:v>
                </c:pt>
                <c:pt idx="905">
                  <c:v>11.699596</c:v>
                </c:pt>
                <c:pt idx="906">
                  <c:v>11.712894</c:v>
                </c:pt>
                <c:pt idx="907">
                  <c:v>11.730888999999999</c:v>
                </c:pt>
                <c:pt idx="908">
                  <c:v>11.750883</c:v>
                </c:pt>
                <c:pt idx="909">
                  <c:v>11.769183999999999</c:v>
                </c:pt>
                <c:pt idx="910">
                  <c:v>11.788474000000001</c:v>
                </c:pt>
                <c:pt idx="911">
                  <c:v>11.809564</c:v>
                </c:pt>
                <c:pt idx="912">
                  <c:v>11.831129000000001</c:v>
                </c:pt>
                <c:pt idx="913">
                  <c:v>11.852040000000001</c:v>
                </c:pt>
                <c:pt idx="914">
                  <c:v>11.869598999999999</c:v>
                </c:pt>
                <c:pt idx="915">
                  <c:v>11.885903000000001</c:v>
                </c:pt>
                <c:pt idx="916">
                  <c:v>11.903892000000001</c:v>
                </c:pt>
                <c:pt idx="917">
                  <c:v>11.919924</c:v>
                </c:pt>
                <c:pt idx="918">
                  <c:v>11.928357999999999</c:v>
                </c:pt>
                <c:pt idx="919">
                  <c:v>11.931723</c:v>
                </c:pt>
                <c:pt idx="920">
                  <c:v>11.942066000000001</c:v>
                </c:pt>
                <c:pt idx="921">
                  <c:v>11.966182999999999</c:v>
                </c:pt>
                <c:pt idx="922">
                  <c:v>11.995089999999999</c:v>
                </c:pt>
                <c:pt idx="923">
                  <c:v>12.018437</c:v>
                </c:pt>
                <c:pt idx="924">
                  <c:v>12.036873</c:v>
                </c:pt>
                <c:pt idx="925">
                  <c:v>12.056457999999999</c:v>
                </c:pt>
                <c:pt idx="926">
                  <c:v>12.078609</c:v>
                </c:pt>
                <c:pt idx="927">
                  <c:v>12.098623</c:v>
                </c:pt>
                <c:pt idx="928">
                  <c:v>12.115784</c:v>
                </c:pt>
                <c:pt idx="929">
                  <c:v>12.132266</c:v>
                </c:pt>
                <c:pt idx="930">
                  <c:v>12.147071</c:v>
                </c:pt>
                <c:pt idx="931">
                  <c:v>12.164491999999999</c:v>
                </c:pt>
                <c:pt idx="932">
                  <c:v>12.186667999999999</c:v>
                </c:pt>
                <c:pt idx="933">
                  <c:v>12.207323000000001</c:v>
                </c:pt>
                <c:pt idx="934">
                  <c:v>12.224245</c:v>
                </c:pt>
                <c:pt idx="935">
                  <c:v>12.240391000000001</c:v>
                </c:pt>
                <c:pt idx="936">
                  <c:v>12.256646</c:v>
                </c:pt>
                <c:pt idx="937">
                  <c:v>12.272993</c:v>
                </c:pt>
                <c:pt idx="938">
                  <c:v>12.290426999999999</c:v>
                </c:pt>
                <c:pt idx="939">
                  <c:v>12.308907</c:v>
                </c:pt>
                <c:pt idx="940">
                  <c:v>12.328797</c:v>
                </c:pt>
                <c:pt idx="941">
                  <c:v>12.352217</c:v>
                </c:pt>
                <c:pt idx="942">
                  <c:v>12.375336000000001</c:v>
                </c:pt>
                <c:pt idx="943">
                  <c:v>12.388260000000001</c:v>
                </c:pt>
                <c:pt idx="944">
                  <c:v>12.394211</c:v>
                </c:pt>
                <c:pt idx="945">
                  <c:v>12.408726</c:v>
                </c:pt>
                <c:pt idx="946">
                  <c:v>12.434657</c:v>
                </c:pt>
                <c:pt idx="947">
                  <c:v>12.464634999999999</c:v>
                </c:pt>
                <c:pt idx="948">
                  <c:v>12.488198000000001</c:v>
                </c:pt>
                <c:pt idx="949">
                  <c:v>12.502406000000001</c:v>
                </c:pt>
                <c:pt idx="950">
                  <c:v>12.513432999999999</c:v>
                </c:pt>
                <c:pt idx="951">
                  <c:v>12.528732</c:v>
                </c:pt>
                <c:pt idx="952">
                  <c:v>12.546545999999999</c:v>
                </c:pt>
                <c:pt idx="953">
                  <c:v>12.56312</c:v>
                </c:pt>
                <c:pt idx="954">
                  <c:v>12.579272</c:v>
                </c:pt>
                <c:pt idx="955">
                  <c:v>12.596788</c:v>
                </c:pt>
                <c:pt idx="956">
                  <c:v>12.613925</c:v>
                </c:pt>
                <c:pt idx="957">
                  <c:v>12.628861000000001</c:v>
                </c:pt>
                <c:pt idx="958">
                  <c:v>12.641111</c:v>
                </c:pt>
                <c:pt idx="959">
                  <c:v>12.649762000000001</c:v>
                </c:pt>
                <c:pt idx="960">
                  <c:v>12.65915</c:v>
                </c:pt>
                <c:pt idx="961">
                  <c:v>12.67346</c:v>
                </c:pt>
                <c:pt idx="962">
                  <c:v>12.686316</c:v>
                </c:pt>
                <c:pt idx="963">
                  <c:v>12.693538</c:v>
                </c:pt>
                <c:pt idx="964">
                  <c:v>12.698368</c:v>
                </c:pt>
                <c:pt idx="965">
                  <c:v>12.702628000000001</c:v>
                </c:pt>
                <c:pt idx="966">
                  <c:v>12.705135</c:v>
                </c:pt>
                <c:pt idx="967">
                  <c:v>12.709174000000001</c:v>
                </c:pt>
                <c:pt idx="968">
                  <c:v>12.719329999999999</c:v>
                </c:pt>
                <c:pt idx="969">
                  <c:v>12.735422</c:v>
                </c:pt>
                <c:pt idx="970">
                  <c:v>12.755074</c:v>
                </c:pt>
                <c:pt idx="971">
                  <c:v>12.775706</c:v>
                </c:pt>
                <c:pt idx="972">
                  <c:v>12.792456</c:v>
                </c:pt>
                <c:pt idx="973">
                  <c:v>12.802742</c:v>
                </c:pt>
                <c:pt idx="974">
                  <c:v>12.812898000000001</c:v>
                </c:pt>
                <c:pt idx="975">
                  <c:v>12.828258</c:v>
                </c:pt>
                <c:pt idx="976">
                  <c:v>12.843736</c:v>
                </c:pt>
                <c:pt idx="977">
                  <c:v>12.857142</c:v>
                </c:pt>
                <c:pt idx="978">
                  <c:v>12.86994</c:v>
                </c:pt>
                <c:pt idx="979">
                  <c:v>12.880474</c:v>
                </c:pt>
                <c:pt idx="980">
                  <c:v>12.887399</c:v>
                </c:pt>
                <c:pt idx="981">
                  <c:v>12.893392</c:v>
                </c:pt>
                <c:pt idx="982">
                  <c:v>12.900981</c:v>
                </c:pt>
                <c:pt idx="983">
                  <c:v>12.909283</c:v>
                </c:pt>
                <c:pt idx="984">
                  <c:v>12.917903000000001</c:v>
                </c:pt>
                <c:pt idx="985">
                  <c:v>12.926883</c:v>
                </c:pt>
                <c:pt idx="986">
                  <c:v>12.933081</c:v>
                </c:pt>
                <c:pt idx="987">
                  <c:v>12.933189</c:v>
                </c:pt>
                <c:pt idx="988">
                  <c:v>12.927621</c:v>
                </c:pt>
                <c:pt idx="989">
                  <c:v>12.916993</c:v>
                </c:pt>
                <c:pt idx="990">
                  <c:v>12.903527</c:v>
                </c:pt>
                <c:pt idx="991">
                  <c:v>12.896556</c:v>
                </c:pt>
                <c:pt idx="992">
                  <c:v>12.90652</c:v>
                </c:pt>
                <c:pt idx="993">
                  <c:v>12.93554</c:v>
                </c:pt>
                <c:pt idx="994">
                  <c:v>12.978664999999999</c:v>
                </c:pt>
                <c:pt idx="995">
                  <c:v>13.029328</c:v>
                </c:pt>
                <c:pt idx="996">
                  <c:v>13.080550000000001</c:v>
                </c:pt>
                <c:pt idx="997">
                  <c:v>13.126668</c:v>
                </c:pt>
                <c:pt idx="998">
                  <c:v>13.166684</c:v>
                </c:pt>
                <c:pt idx="999">
                  <c:v>13.201947000000001</c:v>
                </c:pt>
                <c:pt idx="1000">
                  <c:v>13.232132</c:v>
                </c:pt>
                <c:pt idx="1001">
                  <c:v>13.257733</c:v>
                </c:pt>
                <c:pt idx="1002">
                  <c:v>13.281831</c:v>
                </c:pt>
                <c:pt idx="1003">
                  <c:v>13.305626999999999</c:v>
                </c:pt>
                <c:pt idx="1004">
                  <c:v>13.327302</c:v>
                </c:pt>
                <c:pt idx="1005">
                  <c:v>13.347163</c:v>
                </c:pt>
                <c:pt idx="1006">
                  <c:v>13.368010999999999</c:v>
                </c:pt>
                <c:pt idx="1007">
                  <c:v>13.389631</c:v>
                </c:pt>
                <c:pt idx="1008">
                  <c:v>13.409545</c:v>
                </c:pt>
                <c:pt idx="1009">
                  <c:v>13.429284000000001</c:v>
                </c:pt>
                <c:pt idx="1010">
                  <c:v>13.450699999999999</c:v>
                </c:pt>
                <c:pt idx="1011">
                  <c:v>13.470397</c:v>
                </c:pt>
                <c:pt idx="1012">
                  <c:v>13.488462999999999</c:v>
                </c:pt>
                <c:pt idx="1013">
                  <c:v>13.507512999999999</c:v>
                </c:pt>
                <c:pt idx="1014">
                  <c:v>13.526854999999999</c:v>
                </c:pt>
                <c:pt idx="1015">
                  <c:v>13.546128</c:v>
                </c:pt>
                <c:pt idx="1016">
                  <c:v>13.566285000000001</c:v>
                </c:pt>
                <c:pt idx="1017">
                  <c:v>13.58643</c:v>
                </c:pt>
                <c:pt idx="1018">
                  <c:v>13.604322</c:v>
                </c:pt>
                <c:pt idx="1019">
                  <c:v>13.619901</c:v>
                </c:pt>
                <c:pt idx="1020">
                  <c:v>13.636323000000001</c:v>
                </c:pt>
                <c:pt idx="1021">
                  <c:v>13.655301</c:v>
                </c:pt>
                <c:pt idx="1022">
                  <c:v>13.674065000000001</c:v>
                </c:pt>
                <c:pt idx="1023">
                  <c:v>13.689584999999999</c:v>
                </c:pt>
                <c:pt idx="1024">
                  <c:v>13.703308</c:v>
                </c:pt>
                <c:pt idx="1025">
                  <c:v>13.719809</c:v>
                </c:pt>
                <c:pt idx="1026">
                  <c:v>13.738021</c:v>
                </c:pt>
                <c:pt idx="1027">
                  <c:v>13.756513</c:v>
                </c:pt>
                <c:pt idx="1028">
                  <c:v>13.776567</c:v>
                </c:pt>
                <c:pt idx="1029">
                  <c:v>13.79508</c:v>
                </c:pt>
                <c:pt idx="1030">
                  <c:v>13.812429</c:v>
                </c:pt>
                <c:pt idx="1031">
                  <c:v>13.833002</c:v>
                </c:pt>
                <c:pt idx="1032">
                  <c:v>13.856863000000001</c:v>
                </c:pt>
                <c:pt idx="1033">
                  <c:v>13.879492000000001</c:v>
                </c:pt>
                <c:pt idx="1034">
                  <c:v>13.899231</c:v>
                </c:pt>
                <c:pt idx="1035">
                  <c:v>13.916859000000001</c:v>
                </c:pt>
                <c:pt idx="1036">
                  <c:v>13.932162</c:v>
                </c:pt>
                <c:pt idx="1037">
                  <c:v>13.945551999999999</c:v>
                </c:pt>
                <c:pt idx="1038">
                  <c:v>13.960730999999999</c:v>
                </c:pt>
                <c:pt idx="1039">
                  <c:v>13.980432</c:v>
                </c:pt>
                <c:pt idx="1040">
                  <c:v>14.001163</c:v>
                </c:pt>
                <c:pt idx="1041">
                  <c:v>14.018908</c:v>
                </c:pt>
                <c:pt idx="1042">
                  <c:v>14.036339999999999</c:v>
                </c:pt>
                <c:pt idx="1043">
                  <c:v>14.055410999999999</c:v>
                </c:pt>
                <c:pt idx="1044">
                  <c:v>14.073304</c:v>
                </c:pt>
                <c:pt idx="1045">
                  <c:v>14.093154</c:v>
                </c:pt>
                <c:pt idx="1046">
                  <c:v>14.118653999999999</c:v>
                </c:pt>
                <c:pt idx="1047">
                  <c:v>14.144641</c:v>
                </c:pt>
                <c:pt idx="1048">
                  <c:v>14.164842999999999</c:v>
                </c:pt>
                <c:pt idx="1049">
                  <c:v>14.179173</c:v>
                </c:pt>
                <c:pt idx="1050">
                  <c:v>14.192</c:v>
                </c:pt>
                <c:pt idx="1051">
                  <c:v>14.205097</c:v>
                </c:pt>
                <c:pt idx="1052">
                  <c:v>14.218126</c:v>
                </c:pt>
                <c:pt idx="1053">
                  <c:v>14.232578999999999</c:v>
                </c:pt>
                <c:pt idx="1054">
                  <c:v>14.249881</c:v>
                </c:pt>
                <c:pt idx="1055">
                  <c:v>14.268912</c:v>
                </c:pt>
                <c:pt idx="1056">
                  <c:v>14.288765</c:v>
                </c:pt>
                <c:pt idx="1057">
                  <c:v>14.310786999999999</c:v>
                </c:pt>
                <c:pt idx="1058">
                  <c:v>14.335115999999999</c:v>
                </c:pt>
                <c:pt idx="1059">
                  <c:v>14.359057</c:v>
                </c:pt>
                <c:pt idx="1060">
                  <c:v>14.380891999999999</c:v>
                </c:pt>
                <c:pt idx="1061">
                  <c:v>14.399663</c:v>
                </c:pt>
                <c:pt idx="1062">
                  <c:v>14.413598</c:v>
                </c:pt>
                <c:pt idx="1063">
                  <c:v>14.424321000000001</c:v>
                </c:pt>
                <c:pt idx="1064">
                  <c:v>14.437887999999999</c:v>
                </c:pt>
                <c:pt idx="1065">
                  <c:v>14.459103000000001</c:v>
                </c:pt>
                <c:pt idx="1066">
                  <c:v>14.48377</c:v>
                </c:pt>
                <c:pt idx="1067">
                  <c:v>14.503819</c:v>
                </c:pt>
                <c:pt idx="1068">
                  <c:v>14.518914000000001</c:v>
                </c:pt>
                <c:pt idx="1069">
                  <c:v>14.534426</c:v>
                </c:pt>
                <c:pt idx="1070">
                  <c:v>14.552417999999999</c:v>
                </c:pt>
                <c:pt idx="1071">
                  <c:v>14.570809000000001</c:v>
                </c:pt>
                <c:pt idx="1072">
                  <c:v>14.588679000000001</c:v>
                </c:pt>
                <c:pt idx="1073">
                  <c:v>14.608268000000001</c:v>
                </c:pt>
                <c:pt idx="1074">
                  <c:v>14.631237</c:v>
                </c:pt>
                <c:pt idx="1075">
                  <c:v>14.653314</c:v>
                </c:pt>
                <c:pt idx="1076">
                  <c:v>14.669195999999999</c:v>
                </c:pt>
                <c:pt idx="1077">
                  <c:v>14.682776</c:v>
                </c:pt>
                <c:pt idx="1078">
                  <c:v>14.697870999999999</c:v>
                </c:pt>
                <c:pt idx="1079">
                  <c:v>14.712763000000001</c:v>
                </c:pt>
                <c:pt idx="1080">
                  <c:v>14.727577999999999</c:v>
                </c:pt>
                <c:pt idx="1081">
                  <c:v>14.745129</c:v>
                </c:pt>
                <c:pt idx="1082">
                  <c:v>14.765658999999999</c:v>
                </c:pt>
                <c:pt idx="1083">
                  <c:v>14.78636</c:v>
                </c:pt>
                <c:pt idx="1084">
                  <c:v>14.806603000000001</c:v>
                </c:pt>
                <c:pt idx="1085">
                  <c:v>14.827166</c:v>
                </c:pt>
                <c:pt idx="1086">
                  <c:v>14.845827999999999</c:v>
                </c:pt>
                <c:pt idx="1087">
                  <c:v>14.861424</c:v>
                </c:pt>
                <c:pt idx="1088">
                  <c:v>14.876049999999999</c:v>
                </c:pt>
                <c:pt idx="1089">
                  <c:v>14.891088999999999</c:v>
                </c:pt>
                <c:pt idx="1090">
                  <c:v>14.906072999999999</c:v>
                </c:pt>
                <c:pt idx="1091">
                  <c:v>14.921258999999999</c:v>
                </c:pt>
                <c:pt idx="1092">
                  <c:v>14.938266</c:v>
                </c:pt>
                <c:pt idx="1093">
                  <c:v>14.956571</c:v>
                </c:pt>
                <c:pt idx="1094">
                  <c:v>14.972595</c:v>
                </c:pt>
                <c:pt idx="1095">
                  <c:v>14.98564</c:v>
                </c:pt>
                <c:pt idx="1096">
                  <c:v>14.998787999999999</c:v>
                </c:pt>
                <c:pt idx="1097">
                  <c:v>15.013762</c:v>
                </c:pt>
                <c:pt idx="1098">
                  <c:v>15.029461</c:v>
                </c:pt>
                <c:pt idx="1099">
                  <c:v>15.044089</c:v>
                </c:pt>
                <c:pt idx="1100">
                  <c:v>15.057986</c:v>
                </c:pt>
                <c:pt idx="1101">
                  <c:v>15.072158999999999</c:v>
                </c:pt>
                <c:pt idx="1102">
                  <c:v>15.086664000000001</c:v>
                </c:pt>
                <c:pt idx="1103">
                  <c:v>15.101914000000001</c:v>
                </c:pt>
                <c:pt idx="1104">
                  <c:v>15.119287</c:v>
                </c:pt>
                <c:pt idx="1105">
                  <c:v>15.137923000000001</c:v>
                </c:pt>
                <c:pt idx="1106">
                  <c:v>15.153086</c:v>
                </c:pt>
                <c:pt idx="1107">
                  <c:v>15.161683</c:v>
                </c:pt>
                <c:pt idx="1108">
                  <c:v>15.166607000000001</c:v>
                </c:pt>
                <c:pt idx="1109">
                  <c:v>15.173507000000001</c:v>
                </c:pt>
                <c:pt idx="1110">
                  <c:v>15.183434999999999</c:v>
                </c:pt>
                <c:pt idx="1111">
                  <c:v>15.194934</c:v>
                </c:pt>
                <c:pt idx="1112">
                  <c:v>15.20875</c:v>
                </c:pt>
                <c:pt idx="1113">
                  <c:v>15.225315</c:v>
                </c:pt>
                <c:pt idx="1114">
                  <c:v>15.242749</c:v>
                </c:pt>
                <c:pt idx="1115">
                  <c:v>15.25939</c:v>
                </c:pt>
                <c:pt idx="1116">
                  <c:v>15.276282</c:v>
                </c:pt>
                <c:pt idx="1117">
                  <c:v>15.295612999999999</c:v>
                </c:pt>
                <c:pt idx="1118">
                  <c:v>15.316848999999999</c:v>
                </c:pt>
                <c:pt idx="1119">
                  <c:v>15.338096</c:v>
                </c:pt>
                <c:pt idx="1120">
                  <c:v>15.35962</c:v>
                </c:pt>
                <c:pt idx="1121">
                  <c:v>15.382087</c:v>
                </c:pt>
                <c:pt idx="1122">
                  <c:v>15.40335</c:v>
                </c:pt>
                <c:pt idx="1123">
                  <c:v>15.420023</c:v>
                </c:pt>
                <c:pt idx="1124">
                  <c:v>15.433669</c:v>
                </c:pt>
                <c:pt idx="1125">
                  <c:v>15.451207999999999</c:v>
                </c:pt>
                <c:pt idx="1126">
                  <c:v>15.474348000000001</c:v>
                </c:pt>
                <c:pt idx="1127">
                  <c:v>15.496010999999999</c:v>
                </c:pt>
                <c:pt idx="1128">
                  <c:v>15.513029</c:v>
                </c:pt>
                <c:pt idx="1129">
                  <c:v>15.528765999999999</c:v>
                </c:pt>
                <c:pt idx="1130">
                  <c:v>15.545902999999999</c:v>
                </c:pt>
                <c:pt idx="1131">
                  <c:v>15.56406</c:v>
                </c:pt>
                <c:pt idx="1132">
                  <c:v>15.581592000000001</c:v>
                </c:pt>
                <c:pt idx="1133">
                  <c:v>15.598648000000001</c:v>
                </c:pt>
                <c:pt idx="1134">
                  <c:v>15.616339999999999</c:v>
                </c:pt>
                <c:pt idx="1135">
                  <c:v>15.633545</c:v>
                </c:pt>
                <c:pt idx="1136">
                  <c:v>15.648815000000001</c:v>
                </c:pt>
                <c:pt idx="1137">
                  <c:v>15.66333</c:v>
                </c:pt>
                <c:pt idx="1138">
                  <c:v>15.679830000000001</c:v>
                </c:pt>
                <c:pt idx="1139">
                  <c:v>15.698724</c:v>
                </c:pt>
                <c:pt idx="1140">
                  <c:v>15.718128999999999</c:v>
                </c:pt>
                <c:pt idx="1141">
                  <c:v>15.736844</c:v>
                </c:pt>
                <c:pt idx="1142">
                  <c:v>15.755145000000001</c:v>
                </c:pt>
                <c:pt idx="1143">
                  <c:v>15.772938</c:v>
                </c:pt>
                <c:pt idx="1144">
                  <c:v>15.78905</c:v>
                </c:pt>
                <c:pt idx="1145">
                  <c:v>15.803582</c:v>
                </c:pt>
                <c:pt idx="1146">
                  <c:v>15.81969</c:v>
                </c:pt>
                <c:pt idx="1147">
                  <c:v>15.839625</c:v>
                </c:pt>
                <c:pt idx="1148">
                  <c:v>15.859771</c:v>
                </c:pt>
                <c:pt idx="1149">
                  <c:v>15.876547</c:v>
                </c:pt>
                <c:pt idx="1150">
                  <c:v>15.892595999999999</c:v>
                </c:pt>
                <c:pt idx="1151">
                  <c:v>15.911193000000001</c:v>
                </c:pt>
                <c:pt idx="1152">
                  <c:v>15.932613999999999</c:v>
                </c:pt>
                <c:pt idx="1153">
                  <c:v>15.954613999999999</c:v>
                </c:pt>
                <c:pt idx="1154">
                  <c:v>15.975156</c:v>
                </c:pt>
                <c:pt idx="1155">
                  <c:v>15.993569000000001</c:v>
                </c:pt>
                <c:pt idx="1156">
                  <c:v>16.009905</c:v>
                </c:pt>
                <c:pt idx="1157">
                  <c:v>16.024882000000002</c:v>
                </c:pt>
                <c:pt idx="1158">
                  <c:v>16.040330000000001</c:v>
                </c:pt>
                <c:pt idx="1159">
                  <c:v>16.058205000000001</c:v>
                </c:pt>
                <c:pt idx="1160">
                  <c:v>16.078382000000001</c:v>
                </c:pt>
                <c:pt idx="1161">
                  <c:v>16.097187999999999</c:v>
                </c:pt>
                <c:pt idx="1162">
                  <c:v>16.111691</c:v>
                </c:pt>
                <c:pt idx="1163">
                  <c:v>16.124105</c:v>
                </c:pt>
                <c:pt idx="1164">
                  <c:v>16.138228999999999</c:v>
                </c:pt>
                <c:pt idx="1165">
                  <c:v>16.154883999999999</c:v>
                </c:pt>
                <c:pt idx="1166">
                  <c:v>16.171316000000001</c:v>
                </c:pt>
                <c:pt idx="1167">
                  <c:v>16.185728000000001</c:v>
                </c:pt>
                <c:pt idx="1168">
                  <c:v>16.199069999999999</c:v>
                </c:pt>
                <c:pt idx="1169">
                  <c:v>16.212340999999999</c:v>
                </c:pt>
                <c:pt idx="1170">
                  <c:v>16.224087999999998</c:v>
                </c:pt>
                <c:pt idx="1171">
                  <c:v>16.233557999999999</c:v>
                </c:pt>
                <c:pt idx="1172">
                  <c:v>16.243727</c:v>
                </c:pt>
                <c:pt idx="1173">
                  <c:v>16.258071000000001</c:v>
                </c:pt>
                <c:pt idx="1174">
                  <c:v>16.275908000000001</c:v>
                </c:pt>
                <c:pt idx="1175">
                  <c:v>16.294243000000002</c:v>
                </c:pt>
                <c:pt idx="1176">
                  <c:v>16.311985</c:v>
                </c:pt>
                <c:pt idx="1177">
                  <c:v>16.330272000000001</c:v>
                </c:pt>
                <c:pt idx="1178">
                  <c:v>16.350168</c:v>
                </c:pt>
                <c:pt idx="1179">
                  <c:v>16.371184</c:v>
                </c:pt>
                <c:pt idx="1180">
                  <c:v>16.392340000000001</c:v>
                </c:pt>
                <c:pt idx="1181">
                  <c:v>16.413772999999999</c:v>
                </c:pt>
                <c:pt idx="1182">
                  <c:v>16.435527</c:v>
                </c:pt>
                <c:pt idx="1183">
                  <c:v>16.455259000000002</c:v>
                </c:pt>
                <c:pt idx="1184">
                  <c:v>16.471391000000001</c:v>
                </c:pt>
                <c:pt idx="1185">
                  <c:v>16.485554</c:v>
                </c:pt>
                <c:pt idx="1186">
                  <c:v>16.500416000000001</c:v>
                </c:pt>
                <c:pt idx="1187">
                  <c:v>16.516850000000002</c:v>
                </c:pt>
                <c:pt idx="1188">
                  <c:v>16.533196</c:v>
                </c:pt>
                <c:pt idx="1189">
                  <c:v>16.547592000000002</c:v>
                </c:pt>
                <c:pt idx="1190">
                  <c:v>16.561792000000001</c:v>
                </c:pt>
                <c:pt idx="1191">
                  <c:v>16.578954</c:v>
                </c:pt>
                <c:pt idx="1192">
                  <c:v>16.598511999999999</c:v>
                </c:pt>
                <c:pt idx="1193">
                  <c:v>16.617851000000002</c:v>
                </c:pt>
                <c:pt idx="1194">
                  <c:v>16.635864999999999</c:v>
                </c:pt>
                <c:pt idx="1195">
                  <c:v>16.653583000000001</c:v>
                </c:pt>
                <c:pt idx="1196">
                  <c:v>16.672560000000001</c:v>
                </c:pt>
                <c:pt idx="1197">
                  <c:v>16.692824000000002</c:v>
                </c:pt>
                <c:pt idx="1198">
                  <c:v>16.713691000000001</c:v>
                </c:pt>
                <c:pt idx="1199">
                  <c:v>16.736319000000002</c:v>
                </c:pt>
                <c:pt idx="1200">
                  <c:v>16.761749999999999</c:v>
                </c:pt>
                <c:pt idx="1201">
                  <c:v>16.787652999999999</c:v>
                </c:pt>
                <c:pt idx="1202">
                  <c:v>16.810352000000002</c:v>
                </c:pt>
                <c:pt idx="1203">
                  <c:v>16.828558000000001</c:v>
                </c:pt>
                <c:pt idx="1204">
                  <c:v>16.844897</c:v>
                </c:pt>
                <c:pt idx="1205">
                  <c:v>16.863461999999998</c:v>
                </c:pt>
                <c:pt idx="1206">
                  <c:v>16.884540000000001</c:v>
                </c:pt>
                <c:pt idx="1207">
                  <c:v>16.905750999999999</c:v>
                </c:pt>
                <c:pt idx="1208">
                  <c:v>16.926600000000001</c:v>
                </c:pt>
                <c:pt idx="1209">
                  <c:v>16.947882</c:v>
                </c:pt>
                <c:pt idx="1210">
                  <c:v>16.969815000000001</c:v>
                </c:pt>
                <c:pt idx="1211">
                  <c:v>16.991437000000001</c:v>
                </c:pt>
                <c:pt idx="1212">
                  <c:v>17.011551999999998</c:v>
                </c:pt>
                <c:pt idx="1213">
                  <c:v>17.031358999999998</c:v>
                </c:pt>
                <c:pt idx="1214">
                  <c:v>17.053045000000001</c:v>
                </c:pt>
                <c:pt idx="1215">
                  <c:v>17.075980999999999</c:v>
                </c:pt>
                <c:pt idx="1216">
                  <c:v>17.097830999999999</c:v>
                </c:pt>
                <c:pt idx="1217">
                  <c:v>17.117103</c:v>
                </c:pt>
                <c:pt idx="1218">
                  <c:v>17.134439</c:v>
                </c:pt>
                <c:pt idx="1219">
                  <c:v>17.152159999999999</c:v>
                </c:pt>
                <c:pt idx="1220">
                  <c:v>17.170459000000001</c:v>
                </c:pt>
                <c:pt idx="1221">
                  <c:v>17.187878999999999</c:v>
                </c:pt>
                <c:pt idx="1222">
                  <c:v>17.204533000000001</c:v>
                </c:pt>
                <c:pt idx="1223">
                  <c:v>17.221834000000001</c:v>
                </c:pt>
                <c:pt idx="1224">
                  <c:v>17.241114</c:v>
                </c:pt>
                <c:pt idx="1225">
                  <c:v>17.262363000000001</c:v>
                </c:pt>
                <c:pt idx="1226">
                  <c:v>17.28415</c:v>
                </c:pt>
                <c:pt idx="1227">
                  <c:v>17.306222999999999</c:v>
                </c:pt>
                <c:pt idx="1228">
                  <c:v>17.328987000000001</c:v>
                </c:pt>
                <c:pt idx="1229">
                  <c:v>17.351652000000001</c:v>
                </c:pt>
                <c:pt idx="1230">
                  <c:v>17.372761000000001</c:v>
                </c:pt>
                <c:pt idx="1231">
                  <c:v>17.391271</c:v>
                </c:pt>
                <c:pt idx="1232">
                  <c:v>17.408580000000001</c:v>
                </c:pt>
                <c:pt idx="1233">
                  <c:v>17.427385000000001</c:v>
                </c:pt>
                <c:pt idx="1234">
                  <c:v>17.447578</c:v>
                </c:pt>
                <c:pt idx="1235">
                  <c:v>17.467915999999999</c:v>
                </c:pt>
                <c:pt idx="1236">
                  <c:v>17.487648</c:v>
                </c:pt>
                <c:pt idx="1237">
                  <c:v>17.507155999999998</c:v>
                </c:pt>
                <c:pt idx="1238">
                  <c:v>17.527539999999998</c:v>
                </c:pt>
                <c:pt idx="1239">
                  <c:v>17.548145999999999</c:v>
                </c:pt>
                <c:pt idx="1240">
                  <c:v>17.567636</c:v>
                </c:pt>
                <c:pt idx="1241">
                  <c:v>17.585940999999998</c:v>
                </c:pt>
                <c:pt idx="1242">
                  <c:v>17.603801000000001</c:v>
                </c:pt>
                <c:pt idx="1243">
                  <c:v>17.622098999999999</c:v>
                </c:pt>
                <c:pt idx="1244">
                  <c:v>17.640167999999999</c:v>
                </c:pt>
                <c:pt idx="1245">
                  <c:v>17.657247000000002</c:v>
                </c:pt>
                <c:pt idx="1246">
                  <c:v>17.674643</c:v>
                </c:pt>
                <c:pt idx="1247">
                  <c:v>17.694113000000002</c:v>
                </c:pt>
                <c:pt idx="1248">
                  <c:v>17.716602999999999</c:v>
                </c:pt>
                <c:pt idx="1249">
                  <c:v>17.740922000000001</c:v>
                </c:pt>
                <c:pt idx="1250">
                  <c:v>17.764237999999999</c:v>
                </c:pt>
                <c:pt idx="1251">
                  <c:v>17.785829</c:v>
                </c:pt>
                <c:pt idx="1252">
                  <c:v>17.806079</c:v>
                </c:pt>
                <c:pt idx="1253">
                  <c:v>17.82525</c:v>
                </c:pt>
                <c:pt idx="1254">
                  <c:v>17.843112999999999</c:v>
                </c:pt>
                <c:pt idx="1255">
                  <c:v>17.859428000000001</c:v>
                </c:pt>
                <c:pt idx="1256">
                  <c:v>17.87623</c:v>
                </c:pt>
                <c:pt idx="1257">
                  <c:v>17.895682000000001</c:v>
                </c:pt>
                <c:pt idx="1258">
                  <c:v>17.918258000000002</c:v>
                </c:pt>
                <c:pt idx="1259">
                  <c:v>17.942746</c:v>
                </c:pt>
                <c:pt idx="1260">
                  <c:v>17.96649</c:v>
                </c:pt>
                <c:pt idx="1261">
                  <c:v>17.988934</c:v>
                </c:pt>
                <c:pt idx="1262">
                  <c:v>18.010877000000001</c:v>
                </c:pt>
                <c:pt idx="1263">
                  <c:v>18.032276</c:v>
                </c:pt>
                <c:pt idx="1264">
                  <c:v>18.052541999999999</c:v>
                </c:pt>
                <c:pt idx="1265">
                  <c:v>18.070872999999999</c:v>
                </c:pt>
                <c:pt idx="1266">
                  <c:v>18.088650999999999</c:v>
                </c:pt>
                <c:pt idx="1267">
                  <c:v>18.107664</c:v>
                </c:pt>
                <c:pt idx="1268">
                  <c:v>18.128257999999999</c:v>
                </c:pt>
                <c:pt idx="1269">
                  <c:v>18.149795999999998</c:v>
                </c:pt>
                <c:pt idx="1270">
                  <c:v>18.170915000000001</c:v>
                </c:pt>
                <c:pt idx="1271">
                  <c:v>18.191875</c:v>
                </c:pt>
                <c:pt idx="1272">
                  <c:v>18.213597</c:v>
                </c:pt>
                <c:pt idx="1273">
                  <c:v>18.236184000000002</c:v>
                </c:pt>
                <c:pt idx="1274">
                  <c:v>18.259308999999998</c:v>
                </c:pt>
                <c:pt idx="1275">
                  <c:v>18.282575999999999</c:v>
                </c:pt>
                <c:pt idx="1276">
                  <c:v>18.307144999999998</c:v>
                </c:pt>
                <c:pt idx="1277">
                  <c:v>18.333233</c:v>
                </c:pt>
                <c:pt idx="1278">
                  <c:v>18.359449999999999</c:v>
                </c:pt>
                <c:pt idx="1279">
                  <c:v>18.383441000000001</c:v>
                </c:pt>
                <c:pt idx="1280">
                  <c:v>18.403033000000001</c:v>
                </c:pt>
                <c:pt idx="1281">
                  <c:v>18.420565</c:v>
                </c:pt>
                <c:pt idx="1282">
                  <c:v>18.439178999999999</c:v>
                </c:pt>
                <c:pt idx="1283">
                  <c:v>18.460583</c:v>
                </c:pt>
                <c:pt idx="1284">
                  <c:v>18.484529999999999</c:v>
                </c:pt>
                <c:pt idx="1285">
                  <c:v>18.508126000000001</c:v>
                </c:pt>
                <c:pt idx="1286">
                  <c:v>18.530736999999998</c:v>
                </c:pt>
                <c:pt idx="1287">
                  <c:v>18.553213</c:v>
                </c:pt>
                <c:pt idx="1288">
                  <c:v>18.576626000000001</c:v>
                </c:pt>
                <c:pt idx="1289">
                  <c:v>18.601393999999999</c:v>
                </c:pt>
                <c:pt idx="1290">
                  <c:v>18.6267</c:v>
                </c:pt>
                <c:pt idx="1291">
                  <c:v>18.652629999999998</c:v>
                </c:pt>
                <c:pt idx="1292">
                  <c:v>18.679295</c:v>
                </c:pt>
                <c:pt idx="1293">
                  <c:v>18.706674</c:v>
                </c:pt>
                <c:pt idx="1294">
                  <c:v>18.733229999999999</c:v>
                </c:pt>
                <c:pt idx="1295">
                  <c:v>18.757995000000001</c:v>
                </c:pt>
                <c:pt idx="1296">
                  <c:v>18.781911999999998</c:v>
                </c:pt>
                <c:pt idx="1297">
                  <c:v>18.806497</c:v>
                </c:pt>
                <c:pt idx="1298">
                  <c:v>18.833556000000002</c:v>
                </c:pt>
                <c:pt idx="1299">
                  <c:v>18.861529000000001</c:v>
                </c:pt>
                <c:pt idx="1300">
                  <c:v>18.888324000000001</c:v>
                </c:pt>
                <c:pt idx="1301">
                  <c:v>18.913043999999999</c:v>
                </c:pt>
                <c:pt idx="1302">
                  <c:v>18.936264999999999</c:v>
                </c:pt>
                <c:pt idx="1303">
                  <c:v>18.960470999999998</c:v>
                </c:pt>
                <c:pt idx="1304">
                  <c:v>18.985792</c:v>
                </c:pt>
                <c:pt idx="1305">
                  <c:v>19.011558000000001</c:v>
                </c:pt>
                <c:pt idx="1306">
                  <c:v>19.036705999999999</c:v>
                </c:pt>
                <c:pt idx="1307">
                  <c:v>19.061374000000001</c:v>
                </c:pt>
                <c:pt idx="1308">
                  <c:v>19.086697999999998</c:v>
                </c:pt>
                <c:pt idx="1309">
                  <c:v>19.112708000000001</c:v>
                </c:pt>
                <c:pt idx="1310">
                  <c:v>19.139042</c:v>
                </c:pt>
                <c:pt idx="1311">
                  <c:v>19.164821</c:v>
                </c:pt>
                <c:pt idx="1312">
                  <c:v>19.190985000000001</c:v>
                </c:pt>
                <c:pt idx="1313">
                  <c:v>19.218281999999999</c:v>
                </c:pt>
                <c:pt idx="1314">
                  <c:v>19.246896</c:v>
                </c:pt>
                <c:pt idx="1315">
                  <c:v>19.275486000000001</c:v>
                </c:pt>
                <c:pt idx="1316">
                  <c:v>19.302475000000001</c:v>
                </c:pt>
                <c:pt idx="1317">
                  <c:v>19.328744</c:v>
                </c:pt>
                <c:pt idx="1318">
                  <c:v>19.355571999999999</c:v>
                </c:pt>
                <c:pt idx="1319">
                  <c:v>19.384905</c:v>
                </c:pt>
                <c:pt idx="1320">
                  <c:v>19.415599</c:v>
                </c:pt>
                <c:pt idx="1321">
                  <c:v>19.445782999999999</c:v>
                </c:pt>
                <c:pt idx="1322">
                  <c:v>19.474283</c:v>
                </c:pt>
                <c:pt idx="1323">
                  <c:v>19.501168</c:v>
                </c:pt>
                <c:pt idx="1324">
                  <c:v>19.52806</c:v>
                </c:pt>
                <c:pt idx="1325">
                  <c:v>19.554753999999999</c:v>
                </c:pt>
                <c:pt idx="1326">
                  <c:v>19.580757999999999</c:v>
                </c:pt>
                <c:pt idx="1327">
                  <c:v>19.604938000000001</c:v>
                </c:pt>
                <c:pt idx="1328">
                  <c:v>19.628539</c:v>
                </c:pt>
                <c:pt idx="1329">
                  <c:v>19.653053</c:v>
                </c:pt>
                <c:pt idx="1330">
                  <c:v>19.679413</c:v>
                </c:pt>
                <c:pt idx="1331">
                  <c:v>19.707198999999999</c:v>
                </c:pt>
                <c:pt idx="1332">
                  <c:v>19.734915999999998</c:v>
                </c:pt>
                <c:pt idx="1333">
                  <c:v>19.762923000000001</c:v>
                </c:pt>
                <c:pt idx="1334">
                  <c:v>19.791929</c:v>
                </c:pt>
                <c:pt idx="1335">
                  <c:v>19.823512999999998</c:v>
                </c:pt>
                <c:pt idx="1336">
                  <c:v>19.856511000000001</c:v>
                </c:pt>
                <c:pt idx="1337">
                  <c:v>19.889364</c:v>
                </c:pt>
                <c:pt idx="1338">
                  <c:v>19.920449999999999</c:v>
                </c:pt>
                <c:pt idx="1339">
                  <c:v>19.949584999999999</c:v>
                </c:pt>
                <c:pt idx="1340">
                  <c:v>19.977817999999999</c:v>
                </c:pt>
                <c:pt idx="1341">
                  <c:v>20.005274</c:v>
                </c:pt>
                <c:pt idx="1342">
                  <c:v>20.031661</c:v>
                </c:pt>
                <c:pt idx="1343">
                  <c:v>20.056336999999999</c:v>
                </c:pt>
                <c:pt idx="1344">
                  <c:v>20.080708999999999</c:v>
                </c:pt>
                <c:pt idx="1345">
                  <c:v>20.105971</c:v>
                </c:pt>
                <c:pt idx="1346">
                  <c:v>20.133679999999998</c:v>
                </c:pt>
                <c:pt idx="1347">
                  <c:v>20.162296000000001</c:v>
                </c:pt>
                <c:pt idx="1348">
                  <c:v>20.190214000000001</c:v>
                </c:pt>
                <c:pt idx="1349">
                  <c:v>20.216346999999999</c:v>
                </c:pt>
                <c:pt idx="1350">
                  <c:v>20.241423000000001</c:v>
                </c:pt>
                <c:pt idx="1351">
                  <c:v>20.267167000000001</c:v>
                </c:pt>
                <c:pt idx="1352">
                  <c:v>20.293384</c:v>
                </c:pt>
                <c:pt idx="1353">
                  <c:v>20.319220999999999</c:v>
                </c:pt>
                <c:pt idx="1354">
                  <c:v>20.342417999999999</c:v>
                </c:pt>
                <c:pt idx="1355">
                  <c:v>20.363856999999999</c:v>
                </c:pt>
                <c:pt idx="1356">
                  <c:v>20.38467</c:v>
                </c:pt>
                <c:pt idx="1357">
                  <c:v>20.407232</c:v>
                </c:pt>
                <c:pt idx="1358">
                  <c:v>20.431298000000002</c:v>
                </c:pt>
                <c:pt idx="1359">
                  <c:v>20.455701999999999</c:v>
                </c:pt>
                <c:pt idx="1360">
                  <c:v>20.479216000000001</c:v>
                </c:pt>
                <c:pt idx="1361">
                  <c:v>20.501754999999999</c:v>
                </c:pt>
                <c:pt idx="1362">
                  <c:v>20.523928000000002</c:v>
                </c:pt>
                <c:pt idx="1363">
                  <c:v>20.545397000000001</c:v>
                </c:pt>
                <c:pt idx="1364">
                  <c:v>20.564896000000001</c:v>
                </c:pt>
                <c:pt idx="1365">
                  <c:v>20.580860000000001</c:v>
                </c:pt>
                <c:pt idx="1366">
                  <c:v>20.594674999999999</c:v>
                </c:pt>
                <c:pt idx="1367">
                  <c:v>20.608056999999999</c:v>
                </c:pt>
                <c:pt idx="1368">
                  <c:v>20.624645999999998</c:v>
                </c:pt>
                <c:pt idx="1369">
                  <c:v>20.643701</c:v>
                </c:pt>
                <c:pt idx="1370">
                  <c:v>20.663851999999999</c:v>
                </c:pt>
                <c:pt idx="1371">
                  <c:v>20.681939</c:v>
                </c:pt>
                <c:pt idx="1372">
                  <c:v>20.696619999999999</c:v>
                </c:pt>
                <c:pt idx="1373">
                  <c:v>20.708549999999999</c:v>
                </c:pt>
                <c:pt idx="1374">
                  <c:v>20.718698</c:v>
                </c:pt>
                <c:pt idx="1375">
                  <c:v>20.728137</c:v>
                </c:pt>
                <c:pt idx="1376">
                  <c:v>20.737244</c:v>
                </c:pt>
                <c:pt idx="1377">
                  <c:v>20.746694000000002</c:v>
                </c:pt>
                <c:pt idx="1378">
                  <c:v>20.758118</c:v>
                </c:pt>
                <c:pt idx="1379">
                  <c:v>20.772973</c:v>
                </c:pt>
                <c:pt idx="1380">
                  <c:v>20.790977000000002</c:v>
                </c:pt>
                <c:pt idx="1381">
                  <c:v>20.811184999999998</c:v>
                </c:pt>
                <c:pt idx="1382">
                  <c:v>20.831206999999999</c:v>
                </c:pt>
                <c:pt idx="1383">
                  <c:v>20.851179999999999</c:v>
                </c:pt>
                <c:pt idx="1384">
                  <c:v>20.871379000000001</c:v>
                </c:pt>
                <c:pt idx="1385">
                  <c:v>20.893522000000001</c:v>
                </c:pt>
                <c:pt idx="1386">
                  <c:v>20.917057</c:v>
                </c:pt>
                <c:pt idx="1387">
                  <c:v>20.941441999999999</c:v>
                </c:pt>
                <c:pt idx="1388">
                  <c:v>20.965126000000001</c:v>
                </c:pt>
                <c:pt idx="1389">
                  <c:v>20.988780999999999</c:v>
                </c:pt>
                <c:pt idx="1390">
                  <c:v>21.013095</c:v>
                </c:pt>
                <c:pt idx="1391">
                  <c:v>21.039328000000001</c:v>
                </c:pt>
                <c:pt idx="1392">
                  <c:v>21.06673</c:v>
                </c:pt>
                <c:pt idx="1393">
                  <c:v>21.09459</c:v>
                </c:pt>
                <c:pt idx="1394">
                  <c:v>21.122104</c:v>
                </c:pt>
                <c:pt idx="1395">
                  <c:v>21.150755</c:v>
                </c:pt>
                <c:pt idx="1396">
                  <c:v>21.182053</c:v>
                </c:pt>
                <c:pt idx="1397">
                  <c:v>21.217009000000001</c:v>
                </c:pt>
                <c:pt idx="1398">
                  <c:v>21.254740000000002</c:v>
                </c:pt>
                <c:pt idx="1399">
                  <c:v>21.293113999999999</c:v>
                </c:pt>
                <c:pt idx="1400">
                  <c:v>21.331160000000001</c:v>
                </c:pt>
                <c:pt idx="1401">
                  <c:v>21.368736999999999</c:v>
                </c:pt>
                <c:pt idx="1402">
                  <c:v>21.407665000000001</c:v>
                </c:pt>
                <c:pt idx="1403">
                  <c:v>21.448408000000001</c:v>
                </c:pt>
                <c:pt idx="1404">
                  <c:v>21.491112999999999</c:v>
                </c:pt>
                <c:pt idx="1405">
                  <c:v>21.534165999999999</c:v>
                </c:pt>
                <c:pt idx="1406">
                  <c:v>21.577286000000001</c:v>
                </c:pt>
                <c:pt idx="1407">
                  <c:v>21.620325999999999</c:v>
                </c:pt>
                <c:pt idx="1408">
                  <c:v>21.664204000000002</c:v>
                </c:pt>
                <c:pt idx="1409">
                  <c:v>21.708568</c:v>
                </c:pt>
                <c:pt idx="1410">
                  <c:v>21.75291</c:v>
                </c:pt>
                <c:pt idx="1411">
                  <c:v>21.79588</c:v>
                </c:pt>
                <c:pt idx="1412">
                  <c:v>21.83794</c:v>
                </c:pt>
                <c:pt idx="1413">
                  <c:v>21.879594999999998</c:v>
                </c:pt>
                <c:pt idx="1414">
                  <c:v>21.922150999999999</c:v>
                </c:pt>
                <c:pt idx="1415">
                  <c:v>21.964693</c:v>
                </c:pt>
                <c:pt idx="1416">
                  <c:v>22.006408</c:v>
                </c:pt>
                <c:pt idx="1417">
                  <c:v>22.045397999999999</c:v>
                </c:pt>
                <c:pt idx="1418">
                  <c:v>22.082795999999998</c:v>
                </c:pt>
                <c:pt idx="1419">
                  <c:v>22.119489999999999</c:v>
                </c:pt>
                <c:pt idx="1420">
                  <c:v>22.158221000000001</c:v>
                </c:pt>
                <c:pt idx="1421">
                  <c:v>22.198433000000001</c:v>
                </c:pt>
                <c:pt idx="1422">
                  <c:v>22.239768000000002</c:v>
                </c:pt>
                <c:pt idx="1423">
                  <c:v>22.280007000000001</c:v>
                </c:pt>
                <c:pt idx="1424">
                  <c:v>22.319832000000002</c:v>
                </c:pt>
                <c:pt idx="1425">
                  <c:v>22.359696</c:v>
                </c:pt>
                <c:pt idx="1426">
                  <c:v>22.401878</c:v>
                </c:pt>
                <c:pt idx="1427">
                  <c:v>22.445374999999999</c:v>
                </c:pt>
                <c:pt idx="1428">
                  <c:v>22.489453000000001</c:v>
                </c:pt>
                <c:pt idx="1429">
                  <c:v>22.530670000000001</c:v>
                </c:pt>
                <c:pt idx="1430">
                  <c:v>22.569001</c:v>
                </c:pt>
                <c:pt idx="1431">
                  <c:v>22.604407999999999</c:v>
                </c:pt>
                <c:pt idx="1432">
                  <c:v>22.639958</c:v>
                </c:pt>
                <c:pt idx="1433">
                  <c:v>22.677002999999999</c:v>
                </c:pt>
                <c:pt idx="1434">
                  <c:v>22.716633000000002</c:v>
                </c:pt>
                <c:pt idx="1435">
                  <c:v>22.75835</c:v>
                </c:pt>
                <c:pt idx="1436">
                  <c:v>22.801114999999999</c:v>
                </c:pt>
                <c:pt idx="1437">
                  <c:v>22.844083000000001</c:v>
                </c:pt>
                <c:pt idx="1438">
                  <c:v>22.885361</c:v>
                </c:pt>
                <c:pt idx="1439">
                  <c:v>22.923601999999999</c:v>
                </c:pt>
                <c:pt idx="1440">
                  <c:v>22.957460999999999</c:v>
                </c:pt>
                <c:pt idx="1441">
                  <c:v>22.986915</c:v>
                </c:pt>
                <c:pt idx="1442">
                  <c:v>23.014046</c:v>
                </c:pt>
                <c:pt idx="1443">
                  <c:v>23.041</c:v>
                </c:pt>
                <c:pt idx="1444">
                  <c:v>23.070875999999998</c:v>
                </c:pt>
                <c:pt idx="1445">
                  <c:v>23.103308999999999</c:v>
                </c:pt>
                <c:pt idx="1446">
                  <c:v>23.13785</c:v>
                </c:pt>
                <c:pt idx="1447">
                  <c:v>23.172485000000002</c:v>
                </c:pt>
                <c:pt idx="1448">
                  <c:v>23.207360000000001</c:v>
                </c:pt>
                <c:pt idx="1449">
                  <c:v>23.242996999999999</c:v>
                </c:pt>
                <c:pt idx="1450">
                  <c:v>23.280521</c:v>
                </c:pt>
                <c:pt idx="1451">
                  <c:v>23.319462000000001</c:v>
                </c:pt>
                <c:pt idx="1452">
                  <c:v>23.358165</c:v>
                </c:pt>
                <c:pt idx="1453">
                  <c:v>23.394219</c:v>
                </c:pt>
                <c:pt idx="1454">
                  <c:v>23.426953999999999</c:v>
                </c:pt>
                <c:pt idx="1455">
                  <c:v>23.456876000000001</c:v>
                </c:pt>
                <c:pt idx="1456">
                  <c:v>23.485700000000001</c:v>
                </c:pt>
                <c:pt idx="1457">
                  <c:v>23.514285000000001</c:v>
                </c:pt>
                <c:pt idx="1458">
                  <c:v>23.542287000000002</c:v>
                </c:pt>
                <c:pt idx="1459">
                  <c:v>23.568973</c:v>
                </c:pt>
                <c:pt idx="1460">
                  <c:v>23.593664</c:v>
                </c:pt>
                <c:pt idx="1461">
                  <c:v>23.618048000000002</c:v>
                </c:pt>
                <c:pt idx="1462">
                  <c:v>23.643312999999999</c:v>
                </c:pt>
                <c:pt idx="1463">
                  <c:v>23.671244000000002</c:v>
                </c:pt>
                <c:pt idx="1464">
                  <c:v>23.700970000000002</c:v>
                </c:pt>
                <c:pt idx="1465">
                  <c:v>23.731802999999999</c:v>
                </c:pt>
                <c:pt idx="1466">
                  <c:v>23.761955</c:v>
                </c:pt>
                <c:pt idx="1467">
                  <c:v>23.792223</c:v>
                </c:pt>
                <c:pt idx="1468">
                  <c:v>23.822962</c:v>
                </c:pt>
                <c:pt idx="1469">
                  <c:v>23.855854999999998</c:v>
                </c:pt>
                <c:pt idx="1470">
                  <c:v>23.889675</c:v>
                </c:pt>
                <c:pt idx="1471">
                  <c:v>23.923807</c:v>
                </c:pt>
                <c:pt idx="1472">
                  <c:v>23.955563000000001</c:v>
                </c:pt>
                <c:pt idx="1473">
                  <c:v>23.985265999999999</c:v>
                </c:pt>
                <c:pt idx="1474">
                  <c:v>24.012937000000001</c:v>
                </c:pt>
                <c:pt idx="1475">
                  <c:v>24.040496999999998</c:v>
                </c:pt>
                <c:pt idx="1476">
                  <c:v>24.068019</c:v>
                </c:pt>
                <c:pt idx="1477">
                  <c:v>24.095354</c:v>
                </c:pt>
                <c:pt idx="1478">
                  <c:v>24.121511000000002</c:v>
                </c:pt>
                <c:pt idx="1479">
                  <c:v>24.146288999999999</c:v>
                </c:pt>
                <c:pt idx="1480">
                  <c:v>24.170883</c:v>
                </c:pt>
                <c:pt idx="1481">
                  <c:v>24.196446000000002</c:v>
                </c:pt>
                <c:pt idx="1482">
                  <c:v>24.224119999999999</c:v>
                </c:pt>
                <c:pt idx="1483">
                  <c:v>24.253052</c:v>
                </c:pt>
                <c:pt idx="1484">
                  <c:v>24.282624999999999</c:v>
                </c:pt>
                <c:pt idx="1485">
                  <c:v>24.311449</c:v>
                </c:pt>
                <c:pt idx="1486">
                  <c:v>24.340368000000002</c:v>
                </c:pt>
                <c:pt idx="1487">
                  <c:v>24.369623000000001</c:v>
                </c:pt>
                <c:pt idx="1488">
                  <c:v>24.400262999999999</c:v>
                </c:pt>
                <c:pt idx="1489">
                  <c:v>24.430790999999999</c:v>
                </c:pt>
                <c:pt idx="1490">
                  <c:v>24.460253999999999</c:v>
                </c:pt>
                <c:pt idx="1491">
                  <c:v>24.486623000000002</c:v>
                </c:pt>
                <c:pt idx="1492">
                  <c:v>24.510660999999999</c:v>
                </c:pt>
                <c:pt idx="1493">
                  <c:v>24.533667999999999</c:v>
                </c:pt>
                <c:pt idx="1494">
                  <c:v>24.558282999999999</c:v>
                </c:pt>
                <c:pt idx="1495">
                  <c:v>24.585352</c:v>
                </c:pt>
                <c:pt idx="1496">
                  <c:v>24.614384999999999</c:v>
                </c:pt>
                <c:pt idx="1497">
                  <c:v>24.643867</c:v>
                </c:pt>
                <c:pt idx="1498">
                  <c:v>24.672232999999999</c:v>
                </c:pt>
                <c:pt idx="1499">
                  <c:v>24.699448</c:v>
                </c:pt>
                <c:pt idx="1500">
                  <c:v>24.725767999999999</c:v>
                </c:pt>
                <c:pt idx="1501">
                  <c:v>24.752348999999999</c:v>
                </c:pt>
                <c:pt idx="1502">
                  <c:v>24.778613</c:v>
                </c:pt>
                <c:pt idx="1503">
                  <c:v>24.804369000000001</c:v>
                </c:pt>
                <c:pt idx="1504">
                  <c:v>24.828937</c:v>
                </c:pt>
                <c:pt idx="1505">
                  <c:v>24.853244</c:v>
                </c:pt>
                <c:pt idx="1506">
                  <c:v>24.878709000000001</c:v>
                </c:pt>
                <c:pt idx="1507">
                  <c:v>24.906685</c:v>
                </c:pt>
                <c:pt idx="1508">
                  <c:v>24.937467999999999</c:v>
                </c:pt>
                <c:pt idx="1509">
                  <c:v>24.968968</c:v>
                </c:pt>
                <c:pt idx="1510">
                  <c:v>24.999925000000001</c:v>
                </c:pt>
                <c:pt idx="1511">
                  <c:v>25.028379000000001</c:v>
                </c:pt>
                <c:pt idx="1512">
                  <c:v>25.055989</c:v>
                </c:pt>
                <c:pt idx="1513">
                  <c:v>25.083400000000001</c:v>
                </c:pt>
                <c:pt idx="1514">
                  <c:v>25.113495</c:v>
                </c:pt>
                <c:pt idx="1515">
                  <c:v>25.145374</c:v>
                </c:pt>
                <c:pt idx="1516">
                  <c:v>25.178922</c:v>
                </c:pt>
                <c:pt idx="1517">
                  <c:v>25.211492</c:v>
                </c:pt>
                <c:pt idx="1518">
                  <c:v>25.242889999999999</c:v>
                </c:pt>
                <c:pt idx="1519">
                  <c:v>25.273084000000001</c:v>
                </c:pt>
                <c:pt idx="1520">
                  <c:v>25.303072</c:v>
                </c:pt>
                <c:pt idx="1521">
                  <c:v>25.333644</c:v>
                </c:pt>
                <c:pt idx="1522">
                  <c:v>25.363688</c:v>
                </c:pt>
                <c:pt idx="1523">
                  <c:v>25.392748999999998</c:v>
                </c:pt>
                <c:pt idx="1524">
                  <c:v>25.419104999999998</c:v>
                </c:pt>
                <c:pt idx="1525">
                  <c:v>25.443950000000001</c:v>
                </c:pt>
                <c:pt idx="1526">
                  <c:v>25.467676000000001</c:v>
                </c:pt>
                <c:pt idx="1527">
                  <c:v>25.492504</c:v>
                </c:pt>
                <c:pt idx="1528">
                  <c:v>25.518467000000001</c:v>
                </c:pt>
                <c:pt idx="1529">
                  <c:v>25.545365</c:v>
                </c:pt>
                <c:pt idx="1530">
                  <c:v>25.572831000000001</c:v>
                </c:pt>
                <c:pt idx="1531">
                  <c:v>25.600425000000001</c:v>
                </c:pt>
                <c:pt idx="1532">
                  <c:v>25.630061999999999</c:v>
                </c:pt>
                <c:pt idx="1533">
                  <c:v>25.661954999999999</c:v>
                </c:pt>
                <c:pt idx="1534">
                  <c:v>25.697185999999999</c:v>
                </c:pt>
                <c:pt idx="1535">
                  <c:v>25.733048</c:v>
                </c:pt>
                <c:pt idx="1536">
                  <c:v>25.767869999999998</c:v>
                </c:pt>
                <c:pt idx="1537">
                  <c:v>25.798473000000001</c:v>
                </c:pt>
                <c:pt idx="1538">
                  <c:v>25.824902999999999</c:v>
                </c:pt>
                <c:pt idx="1539">
                  <c:v>25.849402000000001</c:v>
                </c:pt>
                <c:pt idx="1540">
                  <c:v>25.874541000000001</c:v>
                </c:pt>
                <c:pt idx="1541">
                  <c:v>25.903509</c:v>
                </c:pt>
                <c:pt idx="1542">
                  <c:v>25.935893</c:v>
                </c:pt>
                <c:pt idx="1543">
                  <c:v>25.971541999999999</c:v>
                </c:pt>
                <c:pt idx="1544">
                  <c:v>26.006945000000002</c:v>
                </c:pt>
                <c:pt idx="1545">
                  <c:v>26.041967</c:v>
                </c:pt>
                <c:pt idx="1546">
                  <c:v>26.075592</c:v>
                </c:pt>
                <c:pt idx="1547">
                  <c:v>26.109135999999999</c:v>
                </c:pt>
                <c:pt idx="1548">
                  <c:v>26.143024</c:v>
                </c:pt>
                <c:pt idx="1549">
                  <c:v>26.176956000000001</c:v>
                </c:pt>
                <c:pt idx="1550">
                  <c:v>26.210749</c:v>
                </c:pt>
                <c:pt idx="1551">
                  <c:v>26.243459999999999</c:v>
                </c:pt>
                <c:pt idx="1552">
                  <c:v>26.276588</c:v>
                </c:pt>
                <c:pt idx="1553">
                  <c:v>26.310839000000001</c:v>
                </c:pt>
                <c:pt idx="1554">
                  <c:v>26.348317999999999</c:v>
                </c:pt>
                <c:pt idx="1555">
                  <c:v>26.389133000000001</c:v>
                </c:pt>
                <c:pt idx="1556">
                  <c:v>26.432008</c:v>
                </c:pt>
                <c:pt idx="1557">
                  <c:v>26.475767999999999</c:v>
                </c:pt>
                <c:pt idx="1558">
                  <c:v>26.518329999999999</c:v>
                </c:pt>
                <c:pt idx="1559">
                  <c:v>26.560337000000001</c:v>
                </c:pt>
                <c:pt idx="1560">
                  <c:v>26.601776000000001</c:v>
                </c:pt>
                <c:pt idx="1561">
                  <c:v>26.644107000000002</c:v>
                </c:pt>
                <c:pt idx="1562">
                  <c:v>26.687034000000001</c:v>
                </c:pt>
                <c:pt idx="1563">
                  <c:v>26.729448999999999</c:v>
                </c:pt>
                <c:pt idx="1564">
                  <c:v>26.770907999999999</c:v>
                </c:pt>
                <c:pt idx="1565">
                  <c:v>26.810222</c:v>
                </c:pt>
                <c:pt idx="1566">
                  <c:v>26.850389</c:v>
                </c:pt>
                <c:pt idx="1567">
                  <c:v>26.892095999999999</c:v>
                </c:pt>
                <c:pt idx="1568">
                  <c:v>26.939119999999999</c:v>
                </c:pt>
                <c:pt idx="1569">
                  <c:v>26.990805000000002</c:v>
                </c:pt>
                <c:pt idx="1570">
                  <c:v>27.04645</c:v>
                </c:pt>
                <c:pt idx="1571">
                  <c:v>27.103484999999999</c:v>
                </c:pt>
                <c:pt idx="1572">
                  <c:v>27.159737</c:v>
                </c:pt>
                <c:pt idx="1573">
                  <c:v>27.214924</c:v>
                </c:pt>
                <c:pt idx="1574">
                  <c:v>27.268896000000002</c:v>
                </c:pt>
                <c:pt idx="1575">
                  <c:v>27.323730000000001</c:v>
                </c:pt>
                <c:pt idx="1576">
                  <c:v>27.379404999999998</c:v>
                </c:pt>
                <c:pt idx="1577">
                  <c:v>27.436306999999999</c:v>
                </c:pt>
                <c:pt idx="1578">
                  <c:v>27.493884000000001</c:v>
                </c:pt>
                <c:pt idx="1579">
                  <c:v>27.551594999999999</c:v>
                </c:pt>
                <c:pt idx="1580">
                  <c:v>27.610299999999999</c:v>
                </c:pt>
                <c:pt idx="1581">
                  <c:v>27.670171</c:v>
                </c:pt>
                <c:pt idx="1582">
                  <c:v>27.731501999999999</c:v>
                </c:pt>
                <c:pt idx="1583">
                  <c:v>27.793668</c:v>
                </c:pt>
                <c:pt idx="1584">
                  <c:v>27.854302000000001</c:v>
                </c:pt>
                <c:pt idx="1585">
                  <c:v>27.913633000000001</c:v>
                </c:pt>
                <c:pt idx="1586">
                  <c:v>27.970389999999998</c:v>
                </c:pt>
                <c:pt idx="1587">
                  <c:v>28.029259</c:v>
                </c:pt>
                <c:pt idx="1588">
                  <c:v>28.091529999999999</c:v>
                </c:pt>
                <c:pt idx="1589">
                  <c:v>28.161788999999999</c:v>
                </c:pt>
                <c:pt idx="1590">
                  <c:v>28.239882000000001</c:v>
                </c:pt>
                <c:pt idx="1591">
                  <c:v>28.323388000000001</c:v>
                </c:pt>
                <c:pt idx="1592">
                  <c:v>28.410026999999999</c:v>
                </c:pt>
                <c:pt idx="1593">
                  <c:v>28.494755999999999</c:v>
                </c:pt>
                <c:pt idx="1594">
                  <c:v>28.578053000000001</c:v>
                </c:pt>
                <c:pt idx="1595">
                  <c:v>28.658774000000001</c:v>
                </c:pt>
                <c:pt idx="1596">
                  <c:v>28.740527</c:v>
                </c:pt>
                <c:pt idx="1597">
                  <c:v>28.824016</c:v>
                </c:pt>
                <c:pt idx="1598">
                  <c:v>28.910530999999999</c:v>
                </c:pt>
                <c:pt idx="1599">
                  <c:v>28.999883000000001</c:v>
                </c:pt>
                <c:pt idx="1600">
                  <c:v>29.091076000000001</c:v>
                </c:pt>
                <c:pt idx="1601">
                  <c:v>29.184719999999999</c:v>
                </c:pt>
                <c:pt idx="1602">
                  <c:v>29.281379000000001</c:v>
                </c:pt>
                <c:pt idx="1603">
                  <c:v>29.381809000000001</c:v>
                </c:pt>
                <c:pt idx="1604">
                  <c:v>29.486998</c:v>
                </c:pt>
                <c:pt idx="1605">
                  <c:v>29.594459000000001</c:v>
                </c:pt>
                <c:pt idx="1606">
                  <c:v>29.703789</c:v>
                </c:pt>
                <c:pt idx="1607">
                  <c:v>29.812211999999999</c:v>
                </c:pt>
                <c:pt idx="1608">
                  <c:v>29.920148000000001</c:v>
                </c:pt>
                <c:pt idx="1609">
                  <c:v>30.029606000000001</c:v>
                </c:pt>
                <c:pt idx="1610">
                  <c:v>30.141691999999999</c:v>
                </c:pt>
                <c:pt idx="1611">
                  <c:v>30.259634999999999</c:v>
                </c:pt>
                <c:pt idx="1612">
                  <c:v>30.381506000000002</c:v>
                </c:pt>
                <c:pt idx="1613">
                  <c:v>30.507086000000001</c:v>
                </c:pt>
                <c:pt idx="1614">
                  <c:v>30.632871000000002</c:v>
                </c:pt>
                <c:pt idx="1615">
                  <c:v>30.757525000000001</c:v>
                </c:pt>
                <c:pt idx="1616">
                  <c:v>30.882003999999998</c:v>
                </c:pt>
                <c:pt idx="1617">
                  <c:v>31.006508</c:v>
                </c:pt>
                <c:pt idx="1618">
                  <c:v>31.134730999999999</c:v>
                </c:pt>
                <c:pt idx="1619">
                  <c:v>31.266323</c:v>
                </c:pt>
                <c:pt idx="1620">
                  <c:v>31.401388000000001</c:v>
                </c:pt>
                <c:pt idx="1621">
                  <c:v>31.538561999999999</c:v>
                </c:pt>
                <c:pt idx="1622">
                  <c:v>31.675685000000001</c:v>
                </c:pt>
                <c:pt idx="1623">
                  <c:v>31.812991</c:v>
                </c:pt>
                <c:pt idx="1624">
                  <c:v>31.950251999999999</c:v>
                </c:pt>
                <c:pt idx="1625">
                  <c:v>32.087515000000003</c:v>
                </c:pt>
                <c:pt idx="1626">
                  <c:v>32.225225000000002</c:v>
                </c:pt>
                <c:pt idx="1627">
                  <c:v>32.359409999999997</c:v>
                </c:pt>
                <c:pt idx="1628">
                  <c:v>32.489618</c:v>
                </c:pt>
                <c:pt idx="1629">
                  <c:v>32.612414999999999</c:v>
                </c:pt>
                <c:pt idx="1630">
                  <c:v>32.728625999999998</c:v>
                </c:pt>
                <c:pt idx="1631">
                  <c:v>32.841427000000003</c:v>
                </c:pt>
                <c:pt idx="1632">
                  <c:v>32.952252999999999</c:v>
                </c:pt>
                <c:pt idx="1633">
                  <c:v>33.066136999999998</c:v>
                </c:pt>
                <c:pt idx="1634">
                  <c:v>33.180911000000002</c:v>
                </c:pt>
                <c:pt idx="1635">
                  <c:v>33.296554999999998</c:v>
                </c:pt>
                <c:pt idx="1636">
                  <c:v>33.408740000000002</c:v>
                </c:pt>
                <c:pt idx="1637">
                  <c:v>33.514741000000001</c:v>
                </c:pt>
                <c:pt idx="1638">
                  <c:v>33.614747000000001</c:v>
                </c:pt>
                <c:pt idx="1639">
                  <c:v>33.708139000000003</c:v>
                </c:pt>
                <c:pt idx="1640">
                  <c:v>33.798381999999997</c:v>
                </c:pt>
                <c:pt idx="1641">
                  <c:v>33.885882000000002</c:v>
                </c:pt>
                <c:pt idx="1642">
                  <c:v>33.970523999999997</c:v>
                </c:pt>
                <c:pt idx="1643">
                  <c:v>34.052089000000002</c:v>
                </c:pt>
                <c:pt idx="1644">
                  <c:v>34.128258000000002</c:v>
                </c:pt>
                <c:pt idx="1645">
                  <c:v>34.199683</c:v>
                </c:pt>
                <c:pt idx="1646">
                  <c:v>34.267493999999999</c:v>
                </c:pt>
                <c:pt idx="1647">
                  <c:v>34.332489000000002</c:v>
                </c:pt>
                <c:pt idx="1648">
                  <c:v>34.397229000000003</c:v>
                </c:pt>
                <c:pt idx="1649">
                  <c:v>34.459651999999998</c:v>
                </c:pt>
                <c:pt idx="1650">
                  <c:v>34.518765000000002</c:v>
                </c:pt>
                <c:pt idx="1651">
                  <c:v>34.572389999999999</c:v>
                </c:pt>
                <c:pt idx="1652">
                  <c:v>34.618125999999997</c:v>
                </c:pt>
                <c:pt idx="1653">
                  <c:v>34.659199000000001</c:v>
                </c:pt>
                <c:pt idx="1654">
                  <c:v>34.695790000000002</c:v>
                </c:pt>
                <c:pt idx="1655">
                  <c:v>34.732805999999997</c:v>
                </c:pt>
                <c:pt idx="1656">
                  <c:v>34.771515999999998</c:v>
                </c:pt>
                <c:pt idx="1657">
                  <c:v>34.810552999999999</c:v>
                </c:pt>
                <c:pt idx="1658">
                  <c:v>34.849938999999999</c:v>
                </c:pt>
                <c:pt idx="1659">
                  <c:v>34.884250999999999</c:v>
                </c:pt>
                <c:pt idx="1660">
                  <c:v>34.913463</c:v>
                </c:pt>
                <c:pt idx="1661">
                  <c:v>34.936525000000003</c:v>
                </c:pt>
                <c:pt idx="1662">
                  <c:v>34.954050000000002</c:v>
                </c:pt>
                <c:pt idx="1663">
                  <c:v>34.968876000000002</c:v>
                </c:pt>
                <c:pt idx="1664">
                  <c:v>34.980581999999998</c:v>
                </c:pt>
                <c:pt idx="1665">
                  <c:v>34.989359</c:v>
                </c:pt>
                <c:pt idx="1666">
                  <c:v>34.994450999999998</c:v>
                </c:pt>
                <c:pt idx="1667">
                  <c:v>34.994030000000002</c:v>
                </c:pt>
                <c:pt idx="1668">
                  <c:v>34.989147000000003</c:v>
                </c:pt>
                <c:pt idx="1669">
                  <c:v>34.980274999999999</c:v>
                </c:pt>
                <c:pt idx="1670">
                  <c:v>34.968603999999999</c:v>
                </c:pt>
                <c:pt idx="1671">
                  <c:v>34.955762</c:v>
                </c:pt>
                <c:pt idx="1672">
                  <c:v>34.940688000000002</c:v>
                </c:pt>
                <c:pt idx="1673">
                  <c:v>34.923070000000003</c:v>
                </c:pt>
                <c:pt idx="1674">
                  <c:v>34.902566999999998</c:v>
                </c:pt>
                <c:pt idx="1675">
                  <c:v>34.878214</c:v>
                </c:pt>
                <c:pt idx="1676">
                  <c:v>34.853338000000001</c:v>
                </c:pt>
                <c:pt idx="1677">
                  <c:v>34.828772999999998</c:v>
                </c:pt>
                <c:pt idx="1678">
                  <c:v>34.806294000000001</c:v>
                </c:pt>
                <c:pt idx="1679">
                  <c:v>34.787126999999998</c:v>
                </c:pt>
                <c:pt idx="1680">
                  <c:v>34.766959</c:v>
                </c:pt>
                <c:pt idx="1681">
                  <c:v>34.745477999999999</c:v>
                </c:pt>
                <c:pt idx="1682">
                  <c:v>34.718705999999997</c:v>
                </c:pt>
                <c:pt idx="1683">
                  <c:v>34.685901999999999</c:v>
                </c:pt>
                <c:pt idx="1684">
                  <c:v>34.650272999999999</c:v>
                </c:pt>
                <c:pt idx="1685">
                  <c:v>34.611873000000003</c:v>
                </c:pt>
                <c:pt idx="1686">
                  <c:v>34.575533999999998</c:v>
                </c:pt>
                <c:pt idx="1687">
                  <c:v>34.541334999999997</c:v>
                </c:pt>
                <c:pt idx="1688">
                  <c:v>34.507483000000001</c:v>
                </c:pt>
                <c:pt idx="1689">
                  <c:v>34.473798000000002</c:v>
                </c:pt>
                <c:pt idx="1690">
                  <c:v>34.435780999999999</c:v>
                </c:pt>
                <c:pt idx="1691">
                  <c:v>34.393785000000001</c:v>
                </c:pt>
                <c:pt idx="1692">
                  <c:v>34.348818000000001</c:v>
                </c:pt>
                <c:pt idx="1693">
                  <c:v>34.301251000000001</c:v>
                </c:pt>
                <c:pt idx="1694">
                  <c:v>34.254851000000002</c:v>
                </c:pt>
                <c:pt idx="1695">
                  <c:v>34.209066</c:v>
                </c:pt>
                <c:pt idx="1696">
                  <c:v>34.163156000000001</c:v>
                </c:pt>
                <c:pt idx="1697">
                  <c:v>34.116656999999996</c:v>
                </c:pt>
                <c:pt idx="1698">
                  <c:v>34.066395999999997</c:v>
                </c:pt>
                <c:pt idx="1699">
                  <c:v>34.013066000000002</c:v>
                </c:pt>
                <c:pt idx="1700">
                  <c:v>33.957450999999999</c:v>
                </c:pt>
                <c:pt idx="1701">
                  <c:v>33.900092000000001</c:v>
                </c:pt>
                <c:pt idx="1702">
                  <c:v>33.843902</c:v>
                </c:pt>
                <c:pt idx="1703">
                  <c:v>33.788240000000002</c:v>
                </c:pt>
                <c:pt idx="1704">
                  <c:v>33.732653999999997</c:v>
                </c:pt>
                <c:pt idx="1705">
                  <c:v>33.676864000000002</c:v>
                </c:pt>
                <c:pt idx="1706">
                  <c:v>33.619228999999997</c:v>
                </c:pt>
                <c:pt idx="1707">
                  <c:v>33.560588000000003</c:v>
                </c:pt>
                <c:pt idx="1708">
                  <c:v>33.502785000000003</c:v>
                </c:pt>
                <c:pt idx="1709">
                  <c:v>33.445816999999998</c:v>
                </c:pt>
                <c:pt idx="1710">
                  <c:v>33.391514000000001</c:v>
                </c:pt>
                <c:pt idx="1711">
                  <c:v>33.338504</c:v>
                </c:pt>
                <c:pt idx="1712">
                  <c:v>33.283456000000001</c:v>
                </c:pt>
                <c:pt idx="1713">
                  <c:v>33.226140999999998</c:v>
                </c:pt>
                <c:pt idx="1714">
                  <c:v>33.162806000000003</c:v>
                </c:pt>
                <c:pt idx="1715">
                  <c:v>33.095007000000003</c:v>
                </c:pt>
                <c:pt idx="1716">
                  <c:v>33.025593000000001</c:v>
                </c:pt>
                <c:pt idx="1717">
                  <c:v>32.955095999999998</c:v>
                </c:pt>
                <c:pt idx="1718">
                  <c:v>32.888249999999999</c:v>
                </c:pt>
                <c:pt idx="1719">
                  <c:v>32.823765999999999</c:v>
                </c:pt>
                <c:pt idx="1720">
                  <c:v>32.759830000000001</c:v>
                </c:pt>
                <c:pt idx="1721">
                  <c:v>32.695852000000002</c:v>
                </c:pt>
                <c:pt idx="1722">
                  <c:v>32.627051999999999</c:v>
                </c:pt>
                <c:pt idx="1723">
                  <c:v>32.554236000000003</c:v>
                </c:pt>
                <c:pt idx="1724">
                  <c:v>32.477958000000001</c:v>
                </c:pt>
                <c:pt idx="1725">
                  <c:v>32.398603999999999</c:v>
                </c:pt>
                <c:pt idx="1726">
                  <c:v>32.319754000000003</c:v>
                </c:pt>
                <c:pt idx="1727">
                  <c:v>32.241041000000003</c:v>
                </c:pt>
                <c:pt idx="1728">
                  <c:v>32.162239</c:v>
                </c:pt>
                <c:pt idx="1729">
                  <c:v>32.083283999999999</c:v>
                </c:pt>
                <c:pt idx="1730">
                  <c:v>32.002597999999999</c:v>
                </c:pt>
                <c:pt idx="1731">
                  <c:v>31.920273000000002</c:v>
                </c:pt>
                <c:pt idx="1732">
                  <c:v>31.838940999999998</c:v>
                </c:pt>
                <c:pt idx="1733">
                  <c:v>31.758521000000002</c:v>
                </c:pt>
                <c:pt idx="1734">
                  <c:v>31.681812000000001</c:v>
                </c:pt>
                <c:pt idx="1735">
                  <c:v>31.609138000000002</c:v>
                </c:pt>
                <c:pt idx="1736">
                  <c:v>31.537475000000001</c:v>
                </c:pt>
                <c:pt idx="1737">
                  <c:v>31.467039</c:v>
                </c:pt>
                <c:pt idx="1738">
                  <c:v>31.393542</c:v>
                </c:pt>
                <c:pt idx="1739">
                  <c:v>31.316168000000001</c:v>
                </c:pt>
                <c:pt idx="1740">
                  <c:v>31.235969999999998</c:v>
                </c:pt>
                <c:pt idx="1741">
                  <c:v>31.152522999999999</c:v>
                </c:pt>
                <c:pt idx="1742">
                  <c:v>31.068614</c:v>
                </c:pt>
                <c:pt idx="1743">
                  <c:v>30.985336</c:v>
                </c:pt>
                <c:pt idx="1744">
                  <c:v>30.901610999999999</c:v>
                </c:pt>
                <c:pt idx="1745">
                  <c:v>30.817674</c:v>
                </c:pt>
                <c:pt idx="1746">
                  <c:v>30.731853000000001</c:v>
                </c:pt>
                <c:pt idx="1747">
                  <c:v>30.642676999999999</c:v>
                </c:pt>
                <c:pt idx="1748">
                  <c:v>30.551741</c:v>
                </c:pt>
                <c:pt idx="1749">
                  <c:v>30.459413999999999</c:v>
                </c:pt>
                <c:pt idx="1750">
                  <c:v>30.366949999999999</c:v>
                </c:pt>
                <c:pt idx="1751">
                  <c:v>30.276537000000001</c:v>
                </c:pt>
                <c:pt idx="1752">
                  <c:v>30.186781</c:v>
                </c:pt>
                <c:pt idx="1753">
                  <c:v>30.096917000000001</c:v>
                </c:pt>
                <c:pt idx="1754">
                  <c:v>30.006239999999998</c:v>
                </c:pt>
                <c:pt idx="1755">
                  <c:v>29.912029</c:v>
                </c:pt>
                <c:pt idx="1756">
                  <c:v>29.815235000000001</c:v>
                </c:pt>
                <c:pt idx="1757">
                  <c:v>29.716930999999999</c:v>
                </c:pt>
                <c:pt idx="1758">
                  <c:v>29.617314</c:v>
                </c:pt>
                <c:pt idx="1759">
                  <c:v>29.519324999999998</c:v>
                </c:pt>
                <c:pt idx="1760">
                  <c:v>29.422640000000001</c:v>
                </c:pt>
                <c:pt idx="1761">
                  <c:v>29.325734000000001</c:v>
                </c:pt>
                <c:pt idx="1762">
                  <c:v>29.228791999999999</c:v>
                </c:pt>
                <c:pt idx="1763">
                  <c:v>29.128651999999999</c:v>
                </c:pt>
                <c:pt idx="1764">
                  <c:v>29.024808</c:v>
                </c:pt>
                <c:pt idx="1765">
                  <c:v>28.918883999999998</c:v>
                </c:pt>
                <c:pt idx="1766">
                  <c:v>28.810421000000002</c:v>
                </c:pt>
                <c:pt idx="1767">
                  <c:v>28.702746999999999</c:v>
                </c:pt>
                <c:pt idx="1768">
                  <c:v>28.597299</c:v>
                </c:pt>
                <c:pt idx="1769">
                  <c:v>28.493414000000001</c:v>
                </c:pt>
                <c:pt idx="1770">
                  <c:v>28.391897</c:v>
                </c:pt>
                <c:pt idx="1771">
                  <c:v>28.29064</c:v>
                </c:pt>
                <c:pt idx="1772">
                  <c:v>28.187611</c:v>
                </c:pt>
                <c:pt idx="1773">
                  <c:v>28.08305</c:v>
                </c:pt>
                <c:pt idx="1774">
                  <c:v>27.975788000000001</c:v>
                </c:pt>
                <c:pt idx="1775">
                  <c:v>27.866457</c:v>
                </c:pt>
                <c:pt idx="1776">
                  <c:v>27.756240999999999</c:v>
                </c:pt>
                <c:pt idx="1777">
                  <c:v>27.644946999999998</c:v>
                </c:pt>
                <c:pt idx="1778">
                  <c:v>27.532630000000001</c:v>
                </c:pt>
                <c:pt idx="1779">
                  <c:v>27.419293</c:v>
                </c:pt>
                <c:pt idx="1780">
                  <c:v>27.304278</c:v>
                </c:pt>
                <c:pt idx="1781">
                  <c:v>27.187384000000002</c:v>
                </c:pt>
                <c:pt idx="1782">
                  <c:v>27.070011000000001</c:v>
                </c:pt>
                <c:pt idx="1783">
                  <c:v>26.952166999999999</c:v>
                </c:pt>
                <c:pt idx="1784">
                  <c:v>26.834937</c:v>
                </c:pt>
                <c:pt idx="1785">
                  <c:v>26.719301000000002</c:v>
                </c:pt>
                <c:pt idx="1786">
                  <c:v>26.6038</c:v>
                </c:pt>
                <c:pt idx="1787">
                  <c:v>26.487950999999999</c:v>
                </c:pt>
                <c:pt idx="1788">
                  <c:v>26.370953</c:v>
                </c:pt>
                <c:pt idx="1789">
                  <c:v>26.250793000000002</c:v>
                </c:pt>
                <c:pt idx="1790">
                  <c:v>26.128368999999999</c:v>
                </c:pt>
                <c:pt idx="1791">
                  <c:v>26.004484999999999</c:v>
                </c:pt>
                <c:pt idx="1792">
                  <c:v>25.879252999999999</c:v>
                </c:pt>
                <c:pt idx="1793">
                  <c:v>25.755306999999998</c:v>
                </c:pt>
                <c:pt idx="1794">
                  <c:v>25.632534</c:v>
                </c:pt>
                <c:pt idx="1795">
                  <c:v>25.510525999999999</c:v>
                </c:pt>
                <c:pt idx="1796">
                  <c:v>25.389600000000002</c:v>
                </c:pt>
                <c:pt idx="1797">
                  <c:v>25.267914000000001</c:v>
                </c:pt>
                <c:pt idx="1798">
                  <c:v>25.144722000000002</c:v>
                </c:pt>
                <c:pt idx="1799">
                  <c:v>25.020655000000001</c:v>
                </c:pt>
                <c:pt idx="1800">
                  <c:v>24.895398</c:v>
                </c:pt>
                <c:pt idx="1801">
                  <c:v>24.770076</c:v>
                </c:pt>
                <c:pt idx="1802">
                  <c:v>24.646346000000001</c:v>
                </c:pt>
                <c:pt idx="1803">
                  <c:v>24.523855999999999</c:v>
                </c:pt>
                <c:pt idx="1804">
                  <c:v>24.403247</c:v>
                </c:pt>
                <c:pt idx="1805">
                  <c:v>24.284344999999998</c:v>
                </c:pt>
                <c:pt idx="1806">
                  <c:v>24.166038</c:v>
                </c:pt>
                <c:pt idx="1807">
                  <c:v>24.048366999999999</c:v>
                </c:pt>
                <c:pt idx="1808">
                  <c:v>23.931039999999999</c:v>
                </c:pt>
                <c:pt idx="1809">
                  <c:v>23.814014</c:v>
                </c:pt>
                <c:pt idx="1810">
                  <c:v>23.697175999999999</c:v>
                </c:pt>
                <c:pt idx="1811">
                  <c:v>23.580829000000001</c:v>
                </c:pt>
                <c:pt idx="1812">
                  <c:v>23.464001</c:v>
                </c:pt>
                <c:pt idx="1813">
                  <c:v>23.345749000000001</c:v>
                </c:pt>
                <c:pt idx="1814">
                  <c:v>23.226036000000001</c:v>
                </c:pt>
                <c:pt idx="1815">
                  <c:v>23.103482</c:v>
                </c:pt>
                <c:pt idx="1816">
                  <c:v>22.978469</c:v>
                </c:pt>
                <c:pt idx="1817">
                  <c:v>22.852603999999999</c:v>
                </c:pt>
                <c:pt idx="1818">
                  <c:v>22.725527</c:v>
                </c:pt>
                <c:pt idx="1819">
                  <c:v>22.600147</c:v>
                </c:pt>
                <c:pt idx="1820">
                  <c:v>22.476913</c:v>
                </c:pt>
                <c:pt idx="1821">
                  <c:v>22.356290999999999</c:v>
                </c:pt>
                <c:pt idx="1822">
                  <c:v>22.239072</c:v>
                </c:pt>
                <c:pt idx="1823">
                  <c:v>22.124590999999999</c:v>
                </c:pt>
                <c:pt idx="1824">
                  <c:v>22.012364000000002</c:v>
                </c:pt>
                <c:pt idx="1825">
                  <c:v>21.902462</c:v>
                </c:pt>
                <c:pt idx="1826">
                  <c:v>21.794606000000002</c:v>
                </c:pt>
                <c:pt idx="1827">
                  <c:v>21.688827</c:v>
                </c:pt>
                <c:pt idx="1828">
                  <c:v>21.584990999999999</c:v>
                </c:pt>
                <c:pt idx="1829">
                  <c:v>21.483395999999999</c:v>
                </c:pt>
                <c:pt idx="1830">
                  <c:v>21.382501000000001</c:v>
                </c:pt>
                <c:pt idx="1831">
                  <c:v>21.282135</c:v>
                </c:pt>
                <c:pt idx="1832">
                  <c:v>21.181304000000001</c:v>
                </c:pt>
                <c:pt idx="1833">
                  <c:v>21.078506999999998</c:v>
                </c:pt>
                <c:pt idx="1834">
                  <c:v>20.974319999999999</c:v>
                </c:pt>
                <c:pt idx="1835">
                  <c:v>20.868687999999999</c:v>
                </c:pt>
                <c:pt idx="1836">
                  <c:v>20.761662000000001</c:v>
                </c:pt>
                <c:pt idx="1837">
                  <c:v>20.655182</c:v>
                </c:pt>
                <c:pt idx="1838">
                  <c:v>20.549126000000001</c:v>
                </c:pt>
                <c:pt idx="1839">
                  <c:v>20.444526</c:v>
                </c:pt>
                <c:pt idx="1840">
                  <c:v>20.341823000000002</c:v>
                </c:pt>
                <c:pt idx="1841">
                  <c:v>20.240918000000001</c:v>
                </c:pt>
                <c:pt idx="1842">
                  <c:v>20.141939000000001</c:v>
                </c:pt>
                <c:pt idx="1843">
                  <c:v>20.044927000000001</c:v>
                </c:pt>
                <c:pt idx="1844">
                  <c:v>19.950206999999999</c:v>
                </c:pt>
                <c:pt idx="1845">
                  <c:v>19.857721000000002</c:v>
                </c:pt>
                <c:pt idx="1846">
                  <c:v>19.767665000000001</c:v>
                </c:pt>
                <c:pt idx="1847">
                  <c:v>19.680251999999999</c:v>
                </c:pt>
                <c:pt idx="1848">
                  <c:v>19.594567999999999</c:v>
                </c:pt>
                <c:pt idx="1849">
                  <c:v>19.510470999999999</c:v>
                </c:pt>
                <c:pt idx="1850">
                  <c:v>19.427471000000001</c:v>
                </c:pt>
                <c:pt idx="1851">
                  <c:v>19.344571999999999</c:v>
                </c:pt>
                <c:pt idx="1852">
                  <c:v>19.262111000000001</c:v>
                </c:pt>
                <c:pt idx="1853">
                  <c:v>19.180230000000002</c:v>
                </c:pt>
                <c:pt idx="1854">
                  <c:v>19.098808999999999</c:v>
                </c:pt>
                <c:pt idx="1855">
                  <c:v>19.018977</c:v>
                </c:pt>
                <c:pt idx="1856">
                  <c:v>18.940919999999998</c:v>
                </c:pt>
                <c:pt idx="1857">
                  <c:v>18.864677</c:v>
                </c:pt>
                <c:pt idx="1858">
                  <c:v>18.790548000000001</c:v>
                </c:pt>
                <c:pt idx="1859">
                  <c:v>18.718257999999999</c:v>
                </c:pt>
                <c:pt idx="1860">
                  <c:v>18.647354</c:v>
                </c:pt>
                <c:pt idx="1861">
                  <c:v>18.577918</c:v>
                </c:pt>
                <c:pt idx="1862">
                  <c:v>18.510121999999999</c:v>
                </c:pt>
                <c:pt idx="1863">
                  <c:v>18.443849</c:v>
                </c:pt>
                <c:pt idx="1864">
                  <c:v>18.379611000000001</c:v>
                </c:pt>
                <c:pt idx="1865">
                  <c:v>18.317743</c:v>
                </c:pt>
                <c:pt idx="1866">
                  <c:v>18.257992999999999</c:v>
                </c:pt>
                <c:pt idx="1867">
                  <c:v>18.200334999999999</c:v>
                </c:pt>
                <c:pt idx="1868">
                  <c:v>18.144693</c:v>
                </c:pt>
                <c:pt idx="1869">
                  <c:v>18.090177000000001</c:v>
                </c:pt>
                <c:pt idx="1870">
                  <c:v>18.036850000000001</c:v>
                </c:pt>
                <c:pt idx="1871">
                  <c:v>17.984421000000001</c:v>
                </c:pt>
                <c:pt idx="1872">
                  <c:v>17.932696</c:v>
                </c:pt>
                <c:pt idx="1873">
                  <c:v>17.881829</c:v>
                </c:pt>
                <c:pt idx="1874">
                  <c:v>17.831969999999998</c:v>
                </c:pt>
                <c:pt idx="1875">
                  <c:v>17.783014999999999</c:v>
                </c:pt>
                <c:pt idx="1876">
                  <c:v>17.734566000000001</c:v>
                </c:pt>
                <c:pt idx="1877">
                  <c:v>17.686748999999999</c:v>
                </c:pt>
                <c:pt idx="1878">
                  <c:v>17.638887</c:v>
                </c:pt>
                <c:pt idx="1879">
                  <c:v>17.590668999999998</c:v>
                </c:pt>
                <c:pt idx="1880">
                  <c:v>17.542339999999999</c:v>
                </c:pt>
                <c:pt idx="1881">
                  <c:v>17.493822999999999</c:v>
                </c:pt>
                <c:pt idx="1882">
                  <c:v>17.445267999999999</c:v>
                </c:pt>
                <c:pt idx="1883">
                  <c:v>17.397659000000001</c:v>
                </c:pt>
                <c:pt idx="1884">
                  <c:v>17.350835</c:v>
                </c:pt>
                <c:pt idx="1885">
                  <c:v>17.305482999999999</c:v>
                </c:pt>
                <c:pt idx="1886">
                  <c:v>17.261869000000001</c:v>
                </c:pt>
                <c:pt idx="1887">
                  <c:v>17.219957999999998</c:v>
                </c:pt>
                <c:pt idx="1888">
                  <c:v>17.179939999999998</c:v>
                </c:pt>
                <c:pt idx="1889">
                  <c:v>17.141774000000002</c:v>
                </c:pt>
                <c:pt idx="1890">
                  <c:v>17.105678999999999</c:v>
                </c:pt>
                <c:pt idx="1891">
                  <c:v>17.071649000000001</c:v>
                </c:pt>
                <c:pt idx="1892">
                  <c:v>17.039681999999999</c:v>
                </c:pt>
                <c:pt idx="1893">
                  <c:v>17.010007999999999</c:v>
                </c:pt>
                <c:pt idx="1894">
                  <c:v>16.982195000000001</c:v>
                </c:pt>
                <c:pt idx="1895">
                  <c:v>16.955649000000001</c:v>
                </c:pt>
                <c:pt idx="1896">
                  <c:v>16.930503999999999</c:v>
                </c:pt>
                <c:pt idx="1897">
                  <c:v>16.905501999999998</c:v>
                </c:pt>
                <c:pt idx="1898">
                  <c:v>16.880590999999999</c:v>
                </c:pt>
                <c:pt idx="1899">
                  <c:v>16.855561999999999</c:v>
                </c:pt>
                <c:pt idx="1900">
                  <c:v>16.829965000000001</c:v>
                </c:pt>
                <c:pt idx="1901">
                  <c:v>16.804117000000002</c:v>
                </c:pt>
                <c:pt idx="1902">
                  <c:v>16.778471</c:v>
                </c:pt>
                <c:pt idx="1903">
                  <c:v>16.752889</c:v>
                </c:pt>
                <c:pt idx="1904">
                  <c:v>16.728048999999999</c:v>
                </c:pt>
                <c:pt idx="1905">
                  <c:v>16.704046000000002</c:v>
                </c:pt>
                <c:pt idx="1906">
                  <c:v>16.681038999999998</c:v>
                </c:pt>
                <c:pt idx="1907">
                  <c:v>16.659344999999998</c:v>
                </c:pt>
                <c:pt idx="1908">
                  <c:v>16.638898000000001</c:v>
                </c:pt>
                <c:pt idx="1909">
                  <c:v>16.620183000000001</c:v>
                </c:pt>
                <c:pt idx="1910">
                  <c:v>16.603183000000001</c:v>
                </c:pt>
                <c:pt idx="1911">
                  <c:v>16.587973000000002</c:v>
                </c:pt>
                <c:pt idx="1912">
                  <c:v>16.574825000000001</c:v>
                </c:pt>
                <c:pt idx="1913">
                  <c:v>16.563404999999999</c:v>
                </c:pt>
                <c:pt idx="1914">
                  <c:v>16.553117</c:v>
                </c:pt>
                <c:pt idx="1915">
                  <c:v>16.544169</c:v>
                </c:pt>
                <c:pt idx="1916">
                  <c:v>16.535446</c:v>
                </c:pt>
                <c:pt idx="1917">
                  <c:v>16.526713999999998</c:v>
                </c:pt>
                <c:pt idx="1918">
                  <c:v>16.517913</c:v>
                </c:pt>
                <c:pt idx="1919">
                  <c:v>16.508565999999998</c:v>
                </c:pt>
                <c:pt idx="1920">
                  <c:v>16.498825</c:v>
                </c:pt>
                <c:pt idx="1921">
                  <c:v>16.489034</c:v>
                </c:pt>
                <c:pt idx="1922">
                  <c:v>16.479168000000001</c:v>
                </c:pt>
                <c:pt idx="1923">
                  <c:v>16.469366000000001</c:v>
                </c:pt>
                <c:pt idx="1924">
                  <c:v>16.459810000000001</c:v>
                </c:pt>
                <c:pt idx="1925">
                  <c:v>16.450405</c:v>
                </c:pt>
                <c:pt idx="1926">
                  <c:v>16.441040999999998</c:v>
                </c:pt>
                <c:pt idx="1927">
                  <c:v>16.431681000000001</c:v>
                </c:pt>
                <c:pt idx="1928">
                  <c:v>16.422533999999999</c:v>
                </c:pt>
                <c:pt idx="1929">
                  <c:v>16.413561000000001</c:v>
                </c:pt>
                <c:pt idx="1930">
                  <c:v>16.404954</c:v>
                </c:pt>
                <c:pt idx="1931">
                  <c:v>16.397227000000001</c:v>
                </c:pt>
                <c:pt idx="1932">
                  <c:v>16.390277000000001</c:v>
                </c:pt>
                <c:pt idx="1933">
                  <c:v>16.384214</c:v>
                </c:pt>
                <c:pt idx="1934">
                  <c:v>16.379214999999999</c:v>
                </c:pt>
                <c:pt idx="1935">
                  <c:v>16.374979</c:v>
                </c:pt>
                <c:pt idx="1936">
                  <c:v>16.371165999999999</c:v>
                </c:pt>
                <c:pt idx="1937">
                  <c:v>16.367871999999998</c:v>
                </c:pt>
                <c:pt idx="1938">
                  <c:v>16.364761999999999</c:v>
                </c:pt>
                <c:pt idx="1939">
                  <c:v>16.361743000000001</c:v>
                </c:pt>
                <c:pt idx="1940">
                  <c:v>16.358929</c:v>
                </c:pt>
                <c:pt idx="1941">
                  <c:v>16.356363999999999</c:v>
                </c:pt>
                <c:pt idx="1942">
                  <c:v>16.354035</c:v>
                </c:pt>
                <c:pt idx="1943">
                  <c:v>16.351966999999998</c:v>
                </c:pt>
                <c:pt idx="1944">
                  <c:v>16.350197000000001</c:v>
                </c:pt>
                <c:pt idx="1945">
                  <c:v>16.348628000000001</c:v>
                </c:pt>
                <c:pt idx="1946">
                  <c:v>16.347155999999998</c:v>
                </c:pt>
                <c:pt idx="1947">
                  <c:v>16.345829999999999</c:v>
                </c:pt>
                <c:pt idx="1948">
                  <c:v>16.344747999999999</c:v>
                </c:pt>
                <c:pt idx="1949">
                  <c:v>16.343859999999999</c:v>
                </c:pt>
                <c:pt idx="1950">
                  <c:v>16.343325</c:v>
                </c:pt>
                <c:pt idx="1951">
                  <c:v>16.343312999999998</c:v>
                </c:pt>
                <c:pt idx="1952">
                  <c:v>16.343733</c:v>
                </c:pt>
                <c:pt idx="1953">
                  <c:v>16.344457999999999</c:v>
                </c:pt>
                <c:pt idx="1954">
                  <c:v>16.345547</c:v>
                </c:pt>
                <c:pt idx="1955">
                  <c:v>16.346803000000001</c:v>
                </c:pt>
                <c:pt idx="1956">
                  <c:v>16.348004</c:v>
                </c:pt>
                <c:pt idx="1957">
                  <c:v>16.349283</c:v>
                </c:pt>
                <c:pt idx="1958">
                  <c:v>16.350864999999999</c:v>
                </c:pt>
                <c:pt idx="1959">
                  <c:v>16.352656</c:v>
                </c:pt>
                <c:pt idx="1960">
                  <c:v>16.354955</c:v>
                </c:pt>
                <c:pt idx="1961">
                  <c:v>16.358096</c:v>
                </c:pt>
                <c:pt idx="1962">
                  <c:v>16.361881</c:v>
                </c:pt>
                <c:pt idx="1963">
                  <c:v>16.365995999999999</c:v>
                </c:pt>
                <c:pt idx="1964">
                  <c:v>16.370626999999999</c:v>
                </c:pt>
                <c:pt idx="1965">
                  <c:v>16.375176</c:v>
                </c:pt>
                <c:pt idx="1966">
                  <c:v>16.379107000000001</c:v>
                </c:pt>
                <c:pt idx="1967">
                  <c:v>16.382653000000001</c:v>
                </c:pt>
                <c:pt idx="1968">
                  <c:v>16.385791000000001</c:v>
                </c:pt>
                <c:pt idx="1969">
                  <c:v>16.388304000000002</c:v>
                </c:pt>
                <c:pt idx="1970">
                  <c:v>16.390846</c:v>
                </c:pt>
                <c:pt idx="1971">
                  <c:v>16.393964</c:v>
                </c:pt>
                <c:pt idx="1972">
                  <c:v>16.397459000000001</c:v>
                </c:pt>
                <c:pt idx="1973">
                  <c:v>16.401633</c:v>
                </c:pt>
                <c:pt idx="1974">
                  <c:v>16.406704999999999</c:v>
                </c:pt>
                <c:pt idx="1975">
                  <c:v>16.412144999999999</c:v>
                </c:pt>
                <c:pt idx="1976">
                  <c:v>16.417482</c:v>
                </c:pt>
                <c:pt idx="1977">
                  <c:v>16.422875999999999</c:v>
                </c:pt>
                <c:pt idx="1978">
                  <c:v>16.428097000000001</c:v>
                </c:pt>
                <c:pt idx="1979">
                  <c:v>16.432818999999999</c:v>
                </c:pt>
                <c:pt idx="1980">
                  <c:v>16.437684000000001</c:v>
                </c:pt>
                <c:pt idx="1981">
                  <c:v>16.443383000000001</c:v>
                </c:pt>
                <c:pt idx="1982">
                  <c:v>16.449681000000002</c:v>
                </c:pt>
                <c:pt idx="1983">
                  <c:v>16.457191999999999</c:v>
                </c:pt>
                <c:pt idx="1984">
                  <c:v>16.466463000000001</c:v>
                </c:pt>
                <c:pt idx="1985">
                  <c:v>16.476765</c:v>
                </c:pt>
                <c:pt idx="1986">
                  <c:v>16.487296000000001</c:v>
                </c:pt>
                <c:pt idx="1987">
                  <c:v>16.498507</c:v>
                </c:pt>
                <c:pt idx="1988">
                  <c:v>16.508642999999999</c:v>
                </c:pt>
                <c:pt idx="1989">
                  <c:v>16.516870000000001</c:v>
                </c:pt>
                <c:pt idx="1990">
                  <c:v>16.523527999999999</c:v>
                </c:pt>
                <c:pt idx="1991">
                  <c:v>16.527847999999999</c:v>
                </c:pt>
                <c:pt idx="1992">
                  <c:v>16.529543</c:v>
                </c:pt>
                <c:pt idx="1993">
                  <c:v>16.529826</c:v>
                </c:pt>
                <c:pt idx="1994">
                  <c:v>16.529204</c:v>
                </c:pt>
                <c:pt idx="1995">
                  <c:v>16.52759</c:v>
                </c:pt>
                <c:pt idx="1996">
                  <c:v>16.526969999999999</c:v>
                </c:pt>
                <c:pt idx="1997">
                  <c:v>16.527335999999998</c:v>
                </c:pt>
                <c:pt idx="1998">
                  <c:v>16.528943999999999</c:v>
                </c:pt>
                <c:pt idx="1999">
                  <c:v>16.532643</c:v>
                </c:pt>
                <c:pt idx="2000">
                  <c:v>16.538222999999999</c:v>
                </c:pt>
                <c:pt idx="2001">
                  <c:v>16.545081</c:v>
                </c:pt>
                <c:pt idx="2002">
                  <c:v>16.553353999999999</c:v>
                </c:pt>
                <c:pt idx="2003">
                  <c:v>16.562626999999999</c:v>
                </c:pt>
                <c:pt idx="2004">
                  <c:v>16.571840000000002</c:v>
                </c:pt>
                <c:pt idx="2005">
                  <c:v>16.581249</c:v>
                </c:pt>
                <c:pt idx="2006">
                  <c:v>16.590415</c:v>
                </c:pt>
                <c:pt idx="2007">
                  <c:v>16.598877000000002</c:v>
                </c:pt>
                <c:pt idx="2008">
                  <c:v>16.606888999999999</c:v>
                </c:pt>
                <c:pt idx="2009">
                  <c:v>16.614699999999999</c:v>
                </c:pt>
                <c:pt idx="2010">
                  <c:v>16.622159</c:v>
                </c:pt>
                <c:pt idx="2011">
                  <c:v>16.629642</c:v>
                </c:pt>
                <c:pt idx="2012">
                  <c:v>16.637626999999998</c:v>
                </c:pt>
                <c:pt idx="2013">
                  <c:v>16.645956000000002</c:v>
                </c:pt>
                <c:pt idx="2014">
                  <c:v>16.654789999999998</c:v>
                </c:pt>
                <c:pt idx="2015">
                  <c:v>16.664307000000001</c:v>
                </c:pt>
                <c:pt idx="2016">
                  <c:v>16.674312</c:v>
                </c:pt>
                <c:pt idx="2017">
                  <c:v>16.684508000000001</c:v>
                </c:pt>
                <c:pt idx="2018">
                  <c:v>16.695032999999999</c:v>
                </c:pt>
                <c:pt idx="2019">
                  <c:v>16.705532999999999</c:v>
                </c:pt>
                <c:pt idx="2020">
                  <c:v>16.715719</c:v>
                </c:pt>
                <c:pt idx="2021">
                  <c:v>16.725708999999998</c:v>
                </c:pt>
                <c:pt idx="2022">
                  <c:v>16.735216999999999</c:v>
                </c:pt>
                <c:pt idx="2023">
                  <c:v>16.744157999999999</c:v>
                </c:pt>
                <c:pt idx="2024">
                  <c:v>16.752614999999999</c:v>
                </c:pt>
                <c:pt idx="2025">
                  <c:v>16.760572</c:v>
                </c:pt>
                <c:pt idx="2026">
                  <c:v>16.767955000000001</c:v>
                </c:pt>
                <c:pt idx="2027">
                  <c:v>16.775095</c:v>
                </c:pt>
                <c:pt idx="2028">
                  <c:v>16.782136000000001</c:v>
                </c:pt>
                <c:pt idx="2029">
                  <c:v>16.789034000000001</c:v>
                </c:pt>
                <c:pt idx="2030">
                  <c:v>16.796250000000001</c:v>
                </c:pt>
                <c:pt idx="2031">
                  <c:v>16.803868000000001</c:v>
                </c:pt>
                <c:pt idx="2032">
                  <c:v>16.811789999999998</c:v>
                </c:pt>
                <c:pt idx="2033">
                  <c:v>16.820062</c:v>
                </c:pt>
                <c:pt idx="2034">
                  <c:v>16.828759999999999</c:v>
                </c:pt>
                <c:pt idx="2035">
                  <c:v>16.837484</c:v>
                </c:pt>
                <c:pt idx="2036">
                  <c:v>16.845984999999999</c:v>
                </c:pt>
                <c:pt idx="2037">
                  <c:v>16.854386000000002</c:v>
                </c:pt>
                <c:pt idx="2038">
                  <c:v>16.862608999999999</c:v>
                </c:pt>
                <c:pt idx="2039">
                  <c:v>16.870428</c:v>
                </c:pt>
                <c:pt idx="2040">
                  <c:v>16.878269</c:v>
                </c:pt>
                <c:pt idx="2041">
                  <c:v>16.886690999999999</c:v>
                </c:pt>
                <c:pt idx="2042">
                  <c:v>16.895485000000001</c:v>
                </c:pt>
                <c:pt idx="2043">
                  <c:v>16.905038999999999</c:v>
                </c:pt>
                <c:pt idx="2044">
                  <c:v>16.915797000000001</c:v>
                </c:pt>
                <c:pt idx="2045">
                  <c:v>16.927519</c:v>
                </c:pt>
                <c:pt idx="2046">
                  <c:v>16.939627000000002</c:v>
                </c:pt>
                <c:pt idx="2047">
                  <c:v>16.952318000000002</c:v>
                </c:pt>
                <c:pt idx="2048">
                  <c:v>16.965157000000001</c:v>
                </c:pt>
                <c:pt idx="2049">
                  <c:v>16.977184000000001</c:v>
                </c:pt>
                <c:pt idx="2050">
                  <c:v>16.988562999999999</c:v>
                </c:pt>
                <c:pt idx="2051">
                  <c:v>16.999255999999999</c:v>
                </c:pt>
                <c:pt idx="2052">
                  <c:v>17.008996</c:v>
                </c:pt>
                <c:pt idx="2053">
                  <c:v>17.017865</c:v>
                </c:pt>
                <c:pt idx="2054">
                  <c:v>17.026572999999999</c:v>
                </c:pt>
                <c:pt idx="2055">
                  <c:v>17.035216999999999</c:v>
                </c:pt>
                <c:pt idx="2056">
                  <c:v>17.043825999999999</c:v>
                </c:pt>
                <c:pt idx="2057">
                  <c:v>17.052963999999999</c:v>
                </c:pt>
                <c:pt idx="2058">
                  <c:v>17.062632000000001</c:v>
                </c:pt>
                <c:pt idx="2059">
                  <c:v>17.072731999999998</c:v>
                </c:pt>
                <c:pt idx="2060">
                  <c:v>17.083272999999998</c:v>
                </c:pt>
                <c:pt idx="2061">
                  <c:v>17.094266999999999</c:v>
                </c:pt>
                <c:pt idx="2062">
                  <c:v>17.105615</c:v>
                </c:pt>
                <c:pt idx="2063">
                  <c:v>17.117274999999999</c:v>
                </c:pt>
                <c:pt idx="2064">
                  <c:v>17.129263999999999</c:v>
                </c:pt>
                <c:pt idx="2065">
                  <c:v>17.141506</c:v>
                </c:pt>
                <c:pt idx="2066">
                  <c:v>17.154129000000001</c:v>
                </c:pt>
                <c:pt idx="2067">
                  <c:v>17.166906000000001</c:v>
                </c:pt>
                <c:pt idx="2068">
                  <c:v>17.179455999999998</c:v>
                </c:pt>
                <c:pt idx="2069">
                  <c:v>17.191981999999999</c:v>
                </c:pt>
                <c:pt idx="2070">
                  <c:v>17.204045000000001</c:v>
                </c:pt>
                <c:pt idx="2071">
                  <c:v>17.215160999999998</c:v>
                </c:pt>
                <c:pt idx="2072">
                  <c:v>17.225504000000001</c:v>
                </c:pt>
                <c:pt idx="2073">
                  <c:v>17.235116000000001</c:v>
                </c:pt>
                <c:pt idx="2074">
                  <c:v>17.243821000000001</c:v>
                </c:pt>
                <c:pt idx="2075">
                  <c:v>17.251785999999999</c:v>
                </c:pt>
                <c:pt idx="2076">
                  <c:v>17.259727000000002</c:v>
                </c:pt>
                <c:pt idx="2077">
                  <c:v>17.267596000000001</c:v>
                </c:pt>
                <c:pt idx="2078">
                  <c:v>17.275531000000001</c:v>
                </c:pt>
                <c:pt idx="2079">
                  <c:v>17.284051000000002</c:v>
                </c:pt>
                <c:pt idx="2080">
                  <c:v>17.293143000000001</c:v>
                </c:pt>
                <c:pt idx="2081">
                  <c:v>17.302629</c:v>
                </c:pt>
                <c:pt idx="2082">
                  <c:v>17.312449999999998</c:v>
                </c:pt>
                <c:pt idx="2083">
                  <c:v>17.322669000000001</c:v>
                </c:pt>
                <c:pt idx="2084">
                  <c:v>17.333013999999999</c:v>
                </c:pt>
                <c:pt idx="2085">
                  <c:v>17.343292000000002</c:v>
                </c:pt>
                <c:pt idx="2086">
                  <c:v>17.353614</c:v>
                </c:pt>
                <c:pt idx="2087">
                  <c:v>17.364065</c:v>
                </c:pt>
                <c:pt idx="2088">
                  <c:v>17.374569000000001</c:v>
                </c:pt>
                <c:pt idx="2089">
                  <c:v>17.385242000000002</c:v>
                </c:pt>
                <c:pt idx="2090">
                  <c:v>17.396374999999999</c:v>
                </c:pt>
                <c:pt idx="2091">
                  <c:v>17.407943</c:v>
                </c:pt>
                <c:pt idx="2092">
                  <c:v>17.419954000000001</c:v>
                </c:pt>
                <c:pt idx="2093">
                  <c:v>17.432510000000001</c:v>
                </c:pt>
                <c:pt idx="2094">
                  <c:v>17.445651999999999</c:v>
                </c:pt>
                <c:pt idx="2095">
                  <c:v>17.459143999999998</c:v>
                </c:pt>
                <c:pt idx="2096">
                  <c:v>17.472861000000002</c:v>
                </c:pt>
                <c:pt idx="2097">
                  <c:v>17.486896999999999</c:v>
                </c:pt>
                <c:pt idx="2098">
                  <c:v>17.500881</c:v>
                </c:pt>
                <c:pt idx="2099">
                  <c:v>17.514626</c:v>
                </c:pt>
                <c:pt idx="2100">
                  <c:v>17.528245999999999</c:v>
                </c:pt>
                <c:pt idx="2101">
                  <c:v>17.541634999999999</c:v>
                </c:pt>
                <c:pt idx="2102">
                  <c:v>17.55461</c:v>
                </c:pt>
                <c:pt idx="2103">
                  <c:v>17.567412999999998</c:v>
                </c:pt>
                <c:pt idx="2104">
                  <c:v>17.580480000000001</c:v>
                </c:pt>
                <c:pt idx="2105">
                  <c:v>17.593648999999999</c:v>
                </c:pt>
                <c:pt idx="2106">
                  <c:v>17.607192999999999</c:v>
                </c:pt>
                <c:pt idx="2107">
                  <c:v>17.621638999999998</c:v>
                </c:pt>
                <c:pt idx="2108">
                  <c:v>17.636994000000001</c:v>
                </c:pt>
                <c:pt idx="2109">
                  <c:v>17.652913000000002</c:v>
                </c:pt>
                <c:pt idx="2110">
                  <c:v>17.669287000000001</c:v>
                </c:pt>
                <c:pt idx="2111">
                  <c:v>17.686368000000002</c:v>
                </c:pt>
                <c:pt idx="2112">
                  <c:v>17.703063</c:v>
                </c:pt>
                <c:pt idx="2113">
                  <c:v>17.718689999999999</c:v>
                </c:pt>
                <c:pt idx="2114">
                  <c:v>17.733637999999999</c:v>
                </c:pt>
                <c:pt idx="2115">
                  <c:v>17.747309000000001</c:v>
                </c:pt>
                <c:pt idx="2116">
                  <c:v>17.759143000000002</c:v>
                </c:pt>
                <c:pt idx="2117">
                  <c:v>17.769577999999999</c:v>
                </c:pt>
                <c:pt idx="2118">
                  <c:v>17.779547000000001</c:v>
                </c:pt>
                <c:pt idx="2119">
                  <c:v>17.788820999999999</c:v>
                </c:pt>
                <c:pt idx="2120">
                  <c:v>17.797784</c:v>
                </c:pt>
                <c:pt idx="2121">
                  <c:v>17.807866000000001</c:v>
                </c:pt>
                <c:pt idx="2122">
                  <c:v>17.819067</c:v>
                </c:pt>
                <c:pt idx="2123">
                  <c:v>17.831274000000001</c:v>
                </c:pt>
                <c:pt idx="2124">
                  <c:v>17.844843000000001</c:v>
                </c:pt>
                <c:pt idx="2125">
                  <c:v>17.859977000000001</c:v>
                </c:pt>
                <c:pt idx="2126">
                  <c:v>17.876062999999998</c:v>
                </c:pt>
                <c:pt idx="2127">
                  <c:v>17.892509</c:v>
                </c:pt>
                <c:pt idx="2128">
                  <c:v>17.909616</c:v>
                </c:pt>
                <c:pt idx="2129">
                  <c:v>17.926909999999999</c:v>
                </c:pt>
                <c:pt idx="2130">
                  <c:v>17.943909999999999</c:v>
                </c:pt>
                <c:pt idx="2131">
                  <c:v>17.960843000000001</c:v>
                </c:pt>
                <c:pt idx="2132">
                  <c:v>17.977481999999998</c:v>
                </c:pt>
                <c:pt idx="2133">
                  <c:v>17.993696</c:v>
                </c:pt>
                <c:pt idx="2134">
                  <c:v>18.009591</c:v>
                </c:pt>
                <c:pt idx="2135">
                  <c:v>18.024798000000001</c:v>
                </c:pt>
                <c:pt idx="2136">
                  <c:v>18.039103999999998</c:v>
                </c:pt>
                <c:pt idx="2137">
                  <c:v>18.052644999999998</c:v>
                </c:pt>
                <c:pt idx="2138">
                  <c:v>18.065342000000001</c:v>
                </c:pt>
                <c:pt idx="2139">
                  <c:v>18.076881</c:v>
                </c:pt>
                <c:pt idx="2140">
                  <c:v>18.087534999999999</c:v>
                </c:pt>
                <c:pt idx="2141">
                  <c:v>18.098282999999999</c:v>
                </c:pt>
                <c:pt idx="2142">
                  <c:v>18.109017000000001</c:v>
                </c:pt>
                <c:pt idx="2143">
                  <c:v>18.119921000000001</c:v>
                </c:pt>
                <c:pt idx="2144">
                  <c:v>18.132228000000001</c:v>
                </c:pt>
                <c:pt idx="2145">
                  <c:v>18.146211000000001</c:v>
                </c:pt>
                <c:pt idx="2146">
                  <c:v>18.161467999999999</c:v>
                </c:pt>
                <c:pt idx="2147">
                  <c:v>18.177883000000001</c:v>
                </c:pt>
                <c:pt idx="2148">
                  <c:v>18.195958999999998</c:v>
                </c:pt>
                <c:pt idx="2149">
                  <c:v>18.214856000000001</c:v>
                </c:pt>
                <c:pt idx="2150">
                  <c:v>18.233231</c:v>
                </c:pt>
                <c:pt idx="2151">
                  <c:v>18.251405999999999</c:v>
                </c:pt>
                <c:pt idx="2152">
                  <c:v>18.269082999999998</c:v>
                </c:pt>
                <c:pt idx="2153">
                  <c:v>18.285454999999999</c:v>
                </c:pt>
                <c:pt idx="2154">
                  <c:v>18.300394000000001</c:v>
                </c:pt>
                <c:pt idx="2155">
                  <c:v>18.314533000000001</c:v>
                </c:pt>
                <c:pt idx="2156">
                  <c:v>18.328396999999999</c:v>
                </c:pt>
                <c:pt idx="2157">
                  <c:v>18.341591000000001</c:v>
                </c:pt>
                <c:pt idx="2158">
                  <c:v>18.354818999999999</c:v>
                </c:pt>
                <c:pt idx="2159">
                  <c:v>18.368928</c:v>
                </c:pt>
                <c:pt idx="2160">
                  <c:v>18.383659999999999</c:v>
                </c:pt>
                <c:pt idx="2161">
                  <c:v>18.399044</c:v>
                </c:pt>
                <c:pt idx="2162">
                  <c:v>18.415253</c:v>
                </c:pt>
                <c:pt idx="2163">
                  <c:v>18.432314999999999</c:v>
                </c:pt>
                <c:pt idx="2164">
                  <c:v>18.449928</c:v>
                </c:pt>
                <c:pt idx="2165">
                  <c:v>18.467855</c:v>
                </c:pt>
                <c:pt idx="2166">
                  <c:v>18.486225000000001</c:v>
                </c:pt>
                <c:pt idx="2167">
                  <c:v>18.504878000000001</c:v>
                </c:pt>
                <c:pt idx="2168">
                  <c:v>18.523693999999999</c:v>
                </c:pt>
                <c:pt idx="2169">
                  <c:v>18.542784999999999</c:v>
                </c:pt>
                <c:pt idx="2170">
                  <c:v>18.561879999999999</c:v>
                </c:pt>
                <c:pt idx="2171">
                  <c:v>18.580843999999999</c:v>
                </c:pt>
                <c:pt idx="2172">
                  <c:v>18.599858000000001</c:v>
                </c:pt>
                <c:pt idx="2173">
                  <c:v>18.618352000000002</c:v>
                </c:pt>
                <c:pt idx="2174">
                  <c:v>18.635922999999998</c:v>
                </c:pt>
                <c:pt idx="2175">
                  <c:v>18.652819999999998</c:v>
                </c:pt>
                <c:pt idx="2176">
                  <c:v>18.668748999999998</c:v>
                </c:pt>
                <c:pt idx="2177">
                  <c:v>18.68337</c:v>
                </c:pt>
                <c:pt idx="2178">
                  <c:v>18.696767999999999</c:v>
                </c:pt>
                <c:pt idx="2179">
                  <c:v>18.709420000000001</c:v>
                </c:pt>
                <c:pt idx="2180">
                  <c:v>18.721502999999998</c:v>
                </c:pt>
                <c:pt idx="2181">
                  <c:v>18.732779000000001</c:v>
                </c:pt>
                <c:pt idx="2182">
                  <c:v>18.744102999999999</c:v>
                </c:pt>
                <c:pt idx="2183">
                  <c:v>18.756025000000001</c:v>
                </c:pt>
                <c:pt idx="2184">
                  <c:v>18.768173000000001</c:v>
                </c:pt>
                <c:pt idx="2185">
                  <c:v>18.78105</c:v>
                </c:pt>
                <c:pt idx="2186">
                  <c:v>18.795081</c:v>
                </c:pt>
                <c:pt idx="2187">
                  <c:v>18.810071000000001</c:v>
                </c:pt>
                <c:pt idx="2188">
                  <c:v>18.825887999999999</c:v>
                </c:pt>
                <c:pt idx="2189">
                  <c:v>18.842562999999998</c:v>
                </c:pt>
                <c:pt idx="2190">
                  <c:v>18.860195000000001</c:v>
                </c:pt>
                <c:pt idx="2191">
                  <c:v>18.87819</c:v>
                </c:pt>
                <c:pt idx="2192">
                  <c:v>18.89621</c:v>
                </c:pt>
                <c:pt idx="2193">
                  <c:v>18.914563999999999</c:v>
                </c:pt>
                <c:pt idx="2194">
                  <c:v>18.932573999999999</c:v>
                </c:pt>
                <c:pt idx="2195">
                  <c:v>18.949712999999999</c:v>
                </c:pt>
                <c:pt idx="2196">
                  <c:v>18.966273999999999</c:v>
                </c:pt>
                <c:pt idx="2197">
                  <c:v>18.982054000000002</c:v>
                </c:pt>
                <c:pt idx="2198">
                  <c:v>18.996759999999998</c:v>
                </c:pt>
                <c:pt idx="2199">
                  <c:v>19.010383999999998</c:v>
                </c:pt>
                <c:pt idx="2200">
                  <c:v>19.023448999999999</c:v>
                </c:pt>
                <c:pt idx="2201">
                  <c:v>19.036297999999999</c:v>
                </c:pt>
                <c:pt idx="2202">
                  <c:v>19.048587999999999</c:v>
                </c:pt>
                <c:pt idx="2203">
                  <c:v>19.06101</c:v>
                </c:pt>
                <c:pt idx="2204">
                  <c:v>19.074245999999999</c:v>
                </c:pt>
                <c:pt idx="2205">
                  <c:v>19.088028000000001</c:v>
                </c:pt>
                <c:pt idx="2206">
                  <c:v>19.102412000000001</c:v>
                </c:pt>
                <c:pt idx="2207">
                  <c:v>19.117601000000001</c:v>
                </c:pt>
                <c:pt idx="2208">
                  <c:v>19.133738000000001</c:v>
                </c:pt>
                <c:pt idx="2209">
                  <c:v>19.150286000000001</c:v>
                </c:pt>
                <c:pt idx="2210">
                  <c:v>19.166717999999999</c:v>
                </c:pt>
                <c:pt idx="2211">
                  <c:v>19.183368000000002</c:v>
                </c:pt>
                <c:pt idx="2212">
                  <c:v>19.199812999999999</c:v>
                </c:pt>
                <c:pt idx="2213">
                  <c:v>19.215440999999998</c:v>
                </c:pt>
                <c:pt idx="2214">
                  <c:v>19.230385999999999</c:v>
                </c:pt>
                <c:pt idx="2215">
                  <c:v>19.244653</c:v>
                </c:pt>
                <c:pt idx="2216">
                  <c:v>19.258087</c:v>
                </c:pt>
                <c:pt idx="2217">
                  <c:v>19.270619</c:v>
                </c:pt>
                <c:pt idx="2218">
                  <c:v>19.282409999999999</c:v>
                </c:pt>
                <c:pt idx="2219">
                  <c:v>19.293645000000001</c:v>
                </c:pt>
                <c:pt idx="2220">
                  <c:v>19.304186999999999</c:v>
                </c:pt>
                <c:pt idx="2221">
                  <c:v>19.314201000000001</c:v>
                </c:pt>
                <c:pt idx="2222">
                  <c:v>19.324074</c:v>
                </c:pt>
                <c:pt idx="2223">
                  <c:v>19.333618999999999</c:v>
                </c:pt>
                <c:pt idx="2224">
                  <c:v>19.343017</c:v>
                </c:pt>
                <c:pt idx="2225">
                  <c:v>19.352958000000001</c:v>
                </c:pt>
                <c:pt idx="2226">
                  <c:v>19.363444000000001</c:v>
                </c:pt>
                <c:pt idx="2227">
                  <c:v>19.374424999999999</c:v>
                </c:pt>
                <c:pt idx="2228">
                  <c:v>19.386575000000001</c:v>
                </c:pt>
                <c:pt idx="2229">
                  <c:v>19.400265000000001</c:v>
                </c:pt>
                <c:pt idx="2230">
                  <c:v>19.415203999999999</c:v>
                </c:pt>
                <c:pt idx="2231">
                  <c:v>19.431222000000002</c:v>
                </c:pt>
                <c:pt idx="2232">
                  <c:v>19.448518</c:v>
                </c:pt>
                <c:pt idx="2233">
                  <c:v>19.467171</c:v>
                </c:pt>
                <c:pt idx="2234">
                  <c:v>19.485901999999999</c:v>
                </c:pt>
                <c:pt idx="2235">
                  <c:v>19.504000000000001</c:v>
                </c:pt>
                <c:pt idx="2236">
                  <c:v>19.522169999999999</c:v>
                </c:pt>
                <c:pt idx="2237">
                  <c:v>19.539111999999999</c:v>
                </c:pt>
                <c:pt idx="2238">
                  <c:v>19.553615000000001</c:v>
                </c:pt>
                <c:pt idx="2239">
                  <c:v>19.566165999999999</c:v>
                </c:pt>
                <c:pt idx="2240">
                  <c:v>19.576782999999999</c:v>
                </c:pt>
                <c:pt idx="2241">
                  <c:v>19.585217</c:v>
                </c:pt>
                <c:pt idx="2242">
                  <c:v>19.590942999999999</c:v>
                </c:pt>
                <c:pt idx="2243">
                  <c:v>19.595195</c:v>
                </c:pt>
                <c:pt idx="2244">
                  <c:v>19.599429000000001</c:v>
                </c:pt>
                <c:pt idx="2245">
                  <c:v>19.602785999999998</c:v>
                </c:pt>
                <c:pt idx="2246">
                  <c:v>19.606173999999999</c:v>
                </c:pt>
                <c:pt idx="2247">
                  <c:v>19.611575999999999</c:v>
                </c:pt>
                <c:pt idx="2248">
                  <c:v>19.619097</c:v>
                </c:pt>
                <c:pt idx="2249">
                  <c:v>19.628368999999999</c:v>
                </c:pt>
                <c:pt idx="2250">
                  <c:v>19.63993</c:v>
                </c:pt>
                <c:pt idx="2251">
                  <c:v>19.654482000000002</c:v>
                </c:pt>
                <c:pt idx="2252">
                  <c:v>19.671486000000002</c:v>
                </c:pt>
                <c:pt idx="2253">
                  <c:v>19.689439</c:v>
                </c:pt>
                <c:pt idx="2254">
                  <c:v>19.707951000000001</c:v>
                </c:pt>
                <c:pt idx="2255">
                  <c:v>19.727658999999999</c:v>
                </c:pt>
                <c:pt idx="2256">
                  <c:v>19.74652</c:v>
                </c:pt>
                <c:pt idx="2257">
                  <c:v>19.763024999999999</c:v>
                </c:pt>
                <c:pt idx="2258">
                  <c:v>19.778120000000001</c:v>
                </c:pt>
                <c:pt idx="2259">
                  <c:v>19.791195999999999</c:v>
                </c:pt>
                <c:pt idx="2260">
                  <c:v>19.801431000000001</c:v>
                </c:pt>
                <c:pt idx="2261">
                  <c:v>19.808738000000002</c:v>
                </c:pt>
                <c:pt idx="2262">
                  <c:v>19.813912999999999</c:v>
                </c:pt>
                <c:pt idx="2263">
                  <c:v>19.817743</c:v>
                </c:pt>
                <c:pt idx="2264">
                  <c:v>19.819671</c:v>
                </c:pt>
                <c:pt idx="2265">
                  <c:v>19.820291999999998</c:v>
                </c:pt>
                <c:pt idx="2266">
                  <c:v>19.820876999999999</c:v>
                </c:pt>
                <c:pt idx="2267">
                  <c:v>19.821470000000001</c:v>
                </c:pt>
                <c:pt idx="2268">
                  <c:v>19.821874999999999</c:v>
                </c:pt>
                <c:pt idx="2269">
                  <c:v>19.822734000000001</c:v>
                </c:pt>
                <c:pt idx="2270">
                  <c:v>19.824324000000001</c:v>
                </c:pt>
                <c:pt idx="2271">
                  <c:v>19.82639</c:v>
                </c:pt>
                <c:pt idx="2272">
                  <c:v>19.829111000000001</c:v>
                </c:pt>
                <c:pt idx="2273">
                  <c:v>19.832604</c:v>
                </c:pt>
                <c:pt idx="2274">
                  <c:v>19.836770999999999</c:v>
                </c:pt>
                <c:pt idx="2275">
                  <c:v>19.841715000000001</c:v>
                </c:pt>
                <c:pt idx="2276">
                  <c:v>19.847562</c:v>
                </c:pt>
                <c:pt idx="2277">
                  <c:v>19.854351999999999</c:v>
                </c:pt>
                <c:pt idx="2278">
                  <c:v>19.861910000000002</c:v>
                </c:pt>
                <c:pt idx="2279">
                  <c:v>19.870052999999999</c:v>
                </c:pt>
                <c:pt idx="2280">
                  <c:v>19.879083999999999</c:v>
                </c:pt>
                <c:pt idx="2281">
                  <c:v>19.888650999999999</c:v>
                </c:pt>
                <c:pt idx="2282">
                  <c:v>19.898036000000001</c:v>
                </c:pt>
                <c:pt idx="2283">
                  <c:v>19.90719</c:v>
                </c:pt>
                <c:pt idx="2284">
                  <c:v>19.916260000000001</c:v>
                </c:pt>
                <c:pt idx="2285">
                  <c:v>19.92464</c:v>
                </c:pt>
                <c:pt idx="2286">
                  <c:v>19.931901</c:v>
                </c:pt>
                <c:pt idx="2287">
                  <c:v>19.938283999999999</c:v>
                </c:pt>
                <c:pt idx="2288">
                  <c:v>19.943944999999999</c:v>
                </c:pt>
                <c:pt idx="2289">
                  <c:v>19.948945999999999</c:v>
                </c:pt>
                <c:pt idx="2290">
                  <c:v>19.953063</c:v>
                </c:pt>
                <c:pt idx="2291">
                  <c:v>19.956734999999998</c:v>
                </c:pt>
                <c:pt idx="2292">
                  <c:v>19.960497</c:v>
                </c:pt>
                <c:pt idx="2293">
                  <c:v>19.964216</c:v>
                </c:pt>
                <c:pt idx="2294">
                  <c:v>19.967918000000001</c:v>
                </c:pt>
                <c:pt idx="2295">
                  <c:v>19.971886000000001</c:v>
                </c:pt>
                <c:pt idx="2296">
                  <c:v>19.976253</c:v>
                </c:pt>
                <c:pt idx="2297">
                  <c:v>19.980886999999999</c:v>
                </c:pt>
                <c:pt idx="2298">
                  <c:v>19.985713000000001</c:v>
                </c:pt>
                <c:pt idx="2299">
                  <c:v>19.990717</c:v>
                </c:pt>
                <c:pt idx="2300">
                  <c:v>19.99596</c:v>
                </c:pt>
                <c:pt idx="2301">
                  <c:v>20.001263000000002</c:v>
                </c:pt>
                <c:pt idx="2302">
                  <c:v>20.006466</c:v>
                </c:pt>
                <c:pt idx="2303">
                  <c:v>20.011713</c:v>
                </c:pt>
                <c:pt idx="2304">
                  <c:v>20.016843999999999</c:v>
                </c:pt>
                <c:pt idx="2305">
                  <c:v>20.021612000000001</c:v>
                </c:pt>
                <c:pt idx="2306">
                  <c:v>20.026049</c:v>
                </c:pt>
                <c:pt idx="2307">
                  <c:v>20.030170999999999</c:v>
                </c:pt>
                <c:pt idx="2308">
                  <c:v>20.033833000000001</c:v>
                </c:pt>
                <c:pt idx="2309">
                  <c:v>20.036885000000002</c:v>
                </c:pt>
                <c:pt idx="2310">
                  <c:v>20.039391999999999</c:v>
                </c:pt>
                <c:pt idx="2311">
                  <c:v>20.041609999999999</c:v>
                </c:pt>
                <c:pt idx="2312">
                  <c:v>20.043707000000001</c:v>
                </c:pt>
                <c:pt idx="2313">
                  <c:v>20.045459000000001</c:v>
                </c:pt>
                <c:pt idx="2314">
                  <c:v>20.047197000000001</c:v>
                </c:pt>
                <c:pt idx="2315">
                  <c:v>20.049336</c:v>
                </c:pt>
                <c:pt idx="2316">
                  <c:v>20.051919000000002</c:v>
                </c:pt>
                <c:pt idx="2317">
                  <c:v>20.054777000000001</c:v>
                </c:pt>
                <c:pt idx="2318">
                  <c:v>20.057814</c:v>
                </c:pt>
                <c:pt idx="2319">
                  <c:v>20.061174999999999</c:v>
                </c:pt>
                <c:pt idx="2320">
                  <c:v>20.064851000000001</c:v>
                </c:pt>
                <c:pt idx="2321">
                  <c:v>20.068237</c:v>
                </c:pt>
                <c:pt idx="2322">
                  <c:v>20.070878</c:v>
                </c:pt>
                <c:pt idx="2323">
                  <c:v>20.073084000000001</c:v>
                </c:pt>
                <c:pt idx="2324">
                  <c:v>20.074663999999999</c:v>
                </c:pt>
                <c:pt idx="2325">
                  <c:v>20.075327999999999</c:v>
                </c:pt>
                <c:pt idx="2326">
                  <c:v>20.074916999999999</c:v>
                </c:pt>
                <c:pt idx="2327">
                  <c:v>20.073722</c:v>
                </c:pt>
                <c:pt idx="2328">
                  <c:v>20.072115</c:v>
                </c:pt>
                <c:pt idx="2329">
                  <c:v>20.070174000000002</c:v>
                </c:pt>
                <c:pt idx="2330">
                  <c:v>20.067754000000001</c:v>
                </c:pt>
                <c:pt idx="2331">
                  <c:v>20.065186000000001</c:v>
                </c:pt>
                <c:pt idx="2332">
                  <c:v>20.062764999999999</c:v>
                </c:pt>
                <c:pt idx="2333">
                  <c:v>20.060421999999999</c:v>
                </c:pt>
                <c:pt idx="2334">
                  <c:v>20.058005000000001</c:v>
                </c:pt>
                <c:pt idx="2335">
                  <c:v>20.055385000000001</c:v>
                </c:pt>
                <c:pt idx="2336">
                  <c:v>20.052575999999998</c:v>
                </c:pt>
                <c:pt idx="2337">
                  <c:v>20.049596000000001</c:v>
                </c:pt>
                <c:pt idx="2338">
                  <c:v>20.046399999999998</c:v>
                </c:pt>
                <c:pt idx="2339">
                  <c:v>20.042859</c:v>
                </c:pt>
                <c:pt idx="2340">
                  <c:v>20.038968000000001</c:v>
                </c:pt>
                <c:pt idx="2341">
                  <c:v>20.035119999999999</c:v>
                </c:pt>
                <c:pt idx="2342">
                  <c:v>20.031656000000002</c:v>
                </c:pt>
                <c:pt idx="2343">
                  <c:v>20.028369000000001</c:v>
                </c:pt>
                <c:pt idx="2344">
                  <c:v>20.025383000000001</c:v>
                </c:pt>
                <c:pt idx="2345">
                  <c:v>20.022949000000001</c:v>
                </c:pt>
                <c:pt idx="2346">
                  <c:v>20.021266000000001</c:v>
                </c:pt>
                <c:pt idx="2347">
                  <c:v>20.020139</c:v>
                </c:pt>
                <c:pt idx="2348">
                  <c:v>20.019223</c:v>
                </c:pt>
                <c:pt idx="2349">
                  <c:v>20.018332999999998</c:v>
                </c:pt>
                <c:pt idx="2350">
                  <c:v>20.017713000000001</c:v>
                </c:pt>
                <c:pt idx="2351">
                  <c:v>20.017023999999999</c:v>
                </c:pt>
                <c:pt idx="2352">
                  <c:v>20.015877</c:v>
                </c:pt>
                <c:pt idx="2353">
                  <c:v>20.014282999999999</c:v>
                </c:pt>
                <c:pt idx="2354">
                  <c:v>20.012362</c:v>
                </c:pt>
                <c:pt idx="2355">
                  <c:v>20.010135999999999</c:v>
                </c:pt>
                <c:pt idx="2356">
                  <c:v>20.007618999999998</c:v>
                </c:pt>
                <c:pt idx="2357">
                  <c:v>20.004802999999999</c:v>
                </c:pt>
                <c:pt idx="2358">
                  <c:v>20.00168</c:v>
                </c:pt>
                <c:pt idx="2359">
                  <c:v>19.998270000000002</c:v>
                </c:pt>
                <c:pt idx="2360">
                  <c:v>19.99474</c:v>
                </c:pt>
                <c:pt idx="2361">
                  <c:v>19.990811000000001</c:v>
                </c:pt>
                <c:pt idx="2362">
                  <c:v>19.986103</c:v>
                </c:pt>
                <c:pt idx="2363">
                  <c:v>19.980537000000002</c:v>
                </c:pt>
                <c:pt idx="2364">
                  <c:v>19.974253999999998</c:v>
                </c:pt>
                <c:pt idx="2365">
                  <c:v>19.967134999999999</c:v>
                </c:pt>
                <c:pt idx="2366">
                  <c:v>19.958995999999999</c:v>
                </c:pt>
                <c:pt idx="2367">
                  <c:v>19.949656999999998</c:v>
                </c:pt>
                <c:pt idx="2368">
                  <c:v>19.939681</c:v>
                </c:pt>
                <c:pt idx="2369">
                  <c:v>19.929715000000002</c:v>
                </c:pt>
                <c:pt idx="2370">
                  <c:v>19.919506999999999</c:v>
                </c:pt>
                <c:pt idx="2371">
                  <c:v>19.909108</c:v>
                </c:pt>
                <c:pt idx="2372">
                  <c:v>19.899293</c:v>
                </c:pt>
                <c:pt idx="2373">
                  <c:v>19.890626000000001</c:v>
                </c:pt>
                <c:pt idx="2374">
                  <c:v>19.882745</c:v>
                </c:pt>
                <c:pt idx="2375">
                  <c:v>19.875665000000001</c:v>
                </c:pt>
                <c:pt idx="2376">
                  <c:v>19.869472999999999</c:v>
                </c:pt>
                <c:pt idx="2377">
                  <c:v>19.864374000000002</c:v>
                </c:pt>
                <c:pt idx="2378">
                  <c:v>19.860132</c:v>
                </c:pt>
                <c:pt idx="2379">
                  <c:v>19.856309</c:v>
                </c:pt>
                <c:pt idx="2380">
                  <c:v>19.852691</c:v>
                </c:pt>
                <c:pt idx="2381">
                  <c:v>19.849554999999999</c:v>
                </c:pt>
                <c:pt idx="2382">
                  <c:v>19.846564999999998</c:v>
                </c:pt>
                <c:pt idx="2383">
                  <c:v>19.843353</c:v>
                </c:pt>
                <c:pt idx="2384">
                  <c:v>19.840062</c:v>
                </c:pt>
                <c:pt idx="2385">
                  <c:v>19.836662</c:v>
                </c:pt>
                <c:pt idx="2386">
                  <c:v>19.832895000000001</c:v>
                </c:pt>
                <c:pt idx="2387">
                  <c:v>19.828624999999999</c:v>
                </c:pt>
                <c:pt idx="2388">
                  <c:v>19.823996000000001</c:v>
                </c:pt>
                <c:pt idx="2389">
                  <c:v>19.818901</c:v>
                </c:pt>
                <c:pt idx="2390">
                  <c:v>19.813210000000002</c:v>
                </c:pt>
                <c:pt idx="2391">
                  <c:v>19.806753</c:v>
                </c:pt>
                <c:pt idx="2392">
                  <c:v>19.799772000000001</c:v>
                </c:pt>
                <c:pt idx="2393">
                  <c:v>19.792636999999999</c:v>
                </c:pt>
                <c:pt idx="2394">
                  <c:v>19.785425</c:v>
                </c:pt>
                <c:pt idx="2395">
                  <c:v>19.777830999999999</c:v>
                </c:pt>
                <c:pt idx="2396">
                  <c:v>19.770512</c:v>
                </c:pt>
                <c:pt idx="2397">
                  <c:v>19.764164999999998</c:v>
                </c:pt>
                <c:pt idx="2398">
                  <c:v>19.758723</c:v>
                </c:pt>
                <c:pt idx="2399">
                  <c:v>19.754009</c:v>
                </c:pt>
                <c:pt idx="2400">
                  <c:v>19.750091999999999</c:v>
                </c:pt>
                <c:pt idx="2401">
                  <c:v>19.747219000000001</c:v>
                </c:pt>
                <c:pt idx="2402">
                  <c:v>19.745573</c:v>
                </c:pt>
                <c:pt idx="2403">
                  <c:v>19.744268000000002</c:v>
                </c:pt>
                <c:pt idx="2404">
                  <c:v>19.742374000000002</c:v>
                </c:pt>
                <c:pt idx="2405">
                  <c:v>19.740262000000001</c:v>
                </c:pt>
                <c:pt idx="2406">
                  <c:v>19.737879</c:v>
                </c:pt>
                <c:pt idx="2407">
                  <c:v>19.734390999999999</c:v>
                </c:pt>
                <c:pt idx="2408">
                  <c:v>19.729102999999999</c:v>
                </c:pt>
                <c:pt idx="2409">
                  <c:v>19.722270999999999</c:v>
                </c:pt>
                <c:pt idx="2410">
                  <c:v>19.714302</c:v>
                </c:pt>
                <c:pt idx="2411">
                  <c:v>19.705575</c:v>
                </c:pt>
                <c:pt idx="2412">
                  <c:v>19.695694</c:v>
                </c:pt>
                <c:pt idx="2413">
                  <c:v>19.684822</c:v>
                </c:pt>
                <c:pt idx="2414">
                  <c:v>19.67399</c:v>
                </c:pt>
                <c:pt idx="2415">
                  <c:v>19.664017999999999</c:v>
                </c:pt>
                <c:pt idx="2416">
                  <c:v>19.654354999999999</c:v>
                </c:pt>
                <c:pt idx="2417">
                  <c:v>19.645192000000002</c:v>
                </c:pt>
                <c:pt idx="2418">
                  <c:v>19.636935000000001</c:v>
                </c:pt>
                <c:pt idx="2419">
                  <c:v>19.629885000000002</c:v>
                </c:pt>
                <c:pt idx="2420">
                  <c:v>19.623809000000001</c:v>
                </c:pt>
                <c:pt idx="2421">
                  <c:v>19.618310999999999</c:v>
                </c:pt>
                <c:pt idx="2422">
                  <c:v>19.613049</c:v>
                </c:pt>
                <c:pt idx="2423">
                  <c:v>19.608331</c:v>
                </c:pt>
                <c:pt idx="2424">
                  <c:v>19.603940000000001</c:v>
                </c:pt>
                <c:pt idx="2425">
                  <c:v>19.599435</c:v>
                </c:pt>
                <c:pt idx="2426">
                  <c:v>19.594576</c:v>
                </c:pt>
                <c:pt idx="2427">
                  <c:v>19.589601999999999</c:v>
                </c:pt>
                <c:pt idx="2428">
                  <c:v>19.584433000000001</c:v>
                </c:pt>
                <c:pt idx="2429">
                  <c:v>19.578970999999999</c:v>
                </c:pt>
                <c:pt idx="2430">
                  <c:v>19.573184000000001</c:v>
                </c:pt>
                <c:pt idx="2431">
                  <c:v>19.567136000000001</c:v>
                </c:pt>
                <c:pt idx="2432">
                  <c:v>19.560889</c:v>
                </c:pt>
                <c:pt idx="2433">
                  <c:v>19.554476000000001</c:v>
                </c:pt>
                <c:pt idx="2434">
                  <c:v>19.547823000000001</c:v>
                </c:pt>
                <c:pt idx="2435">
                  <c:v>19.541032000000001</c:v>
                </c:pt>
                <c:pt idx="2436">
                  <c:v>19.534223999999998</c:v>
                </c:pt>
                <c:pt idx="2437">
                  <c:v>19.527381999999999</c:v>
                </c:pt>
                <c:pt idx="2438">
                  <c:v>19.520465000000002</c:v>
                </c:pt>
                <c:pt idx="2439">
                  <c:v>19.513629999999999</c:v>
                </c:pt>
                <c:pt idx="2440">
                  <c:v>19.507028999999999</c:v>
                </c:pt>
                <c:pt idx="2441">
                  <c:v>19.500647000000001</c:v>
                </c:pt>
                <c:pt idx="2442">
                  <c:v>19.494422</c:v>
                </c:pt>
                <c:pt idx="2443">
                  <c:v>19.488313000000002</c:v>
                </c:pt>
                <c:pt idx="2444">
                  <c:v>19.482353</c:v>
                </c:pt>
                <c:pt idx="2445">
                  <c:v>19.47663</c:v>
                </c:pt>
                <c:pt idx="2446">
                  <c:v>19.470893</c:v>
                </c:pt>
                <c:pt idx="2447">
                  <c:v>19.464869</c:v>
                </c:pt>
                <c:pt idx="2448">
                  <c:v>19.458535999999999</c:v>
                </c:pt>
                <c:pt idx="2449">
                  <c:v>19.451995</c:v>
                </c:pt>
                <c:pt idx="2450">
                  <c:v>19.445181000000002</c:v>
                </c:pt>
                <c:pt idx="2451">
                  <c:v>19.438009999999998</c:v>
                </c:pt>
                <c:pt idx="2452">
                  <c:v>19.430325</c:v>
                </c:pt>
                <c:pt idx="2453">
                  <c:v>19.422398999999999</c:v>
                </c:pt>
                <c:pt idx="2454">
                  <c:v>19.414591999999999</c:v>
                </c:pt>
                <c:pt idx="2455">
                  <c:v>19.407062</c:v>
                </c:pt>
                <c:pt idx="2456">
                  <c:v>19.399563000000001</c:v>
                </c:pt>
                <c:pt idx="2457">
                  <c:v>19.392343</c:v>
                </c:pt>
                <c:pt idx="2458">
                  <c:v>19.385677000000001</c:v>
                </c:pt>
                <c:pt idx="2459">
                  <c:v>19.379719999999999</c:v>
                </c:pt>
                <c:pt idx="2460">
                  <c:v>19.374285</c:v>
                </c:pt>
                <c:pt idx="2461">
                  <c:v>19.369136000000001</c:v>
                </c:pt>
                <c:pt idx="2462">
                  <c:v>19.364083000000001</c:v>
                </c:pt>
                <c:pt idx="2463">
                  <c:v>19.359386000000001</c:v>
                </c:pt>
                <c:pt idx="2464">
                  <c:v>19.354825999999999</c:v>
                </c:pt>
                <c:pt idx="2465">
                  <c:v>19.350023</c:v>
                </c:pt>
                <c:pt idx="2466">
                  <c:v>19.344714</c:v>
                </c:pt>
                <c:pt idx="2467">
                  <c:v>19.339086000000002</c:v>
                </c:pt>
                <c:pt idx="2468">
                  <c:v>19.333193999999999</c:v>
                </c:pt>
                <c:pt idx="2469">
                  <c:v>19.327075000000001</c:v>
                </c:pt>
                <c:pt idx="2470">
                  <c:v>19.320585000000001</c:v>
                </c:pt>
                <c:pt idx="2471">
                  <c:v>19.313766999999999</c:v>
                </c:pt>
                <c:pt idx="2472">
                  <c:v>19.306978999999998</c:v>
                </c:pt>
                <c:pt idx="2473">
                  <c:v>19.300550999999999</c:v>
                </c:pt>
                <c:pt idx="2474">
                  <c:v>19.294257000000002</c:v>
                </c:pt>
                <c:pt idx="2475">
                  <c:v>19.288177000000001</c:v>
                </c:pt>
                <c:pt idx="2476">
                  <c:v>19.282608</c:v>
                </c:pt>
                <c:pt idx="2477">
                  <c:v>19.277756</c:v>
                </c:pt>
                <c:pt idx="2478">
                  <c:v>19.273415</c:v>
                </c:pt>
                <c:pt idx="2479">
                  <c:v>19.269696</c:v>
                </c:pt>
                <c:pt idx="2480">
                  <c:v>19.266764999999999</c:v>
                </c:pt>
                <c:pt idx="2481">
                  <c:v>19.264689000000001</c:v>
                </c:pt>
                <c:pt idx="2482">
                  <c:v>19.263372</c:v>
                </c:pt>
                <c:pt idx="2483">
                  <c:v>19.262854999999998</c:v>
                </c:pt>
                <c:pt idx="2484">
                  <c:v>19.263182</c:v>
                </c:pt>
                <c:pt idx="2485">
                  <c:v>19.264510999999999</c:v>
                </c:pt>
                <c:pt idx="2486">
                  <c:v>19.266717</c:v>
                </c:pt>
                <c:pt idx="2487">
                  <c:v>19.269490999999999</c:v>
                </c:pt>
                <c:pt idx="2488">
                  <c:v>19.272586</c:v>
                </c:pt>
                <c:pt idx="2489">
                  <c:v>19.276420000000002</c:v>
                </c:pt>
                <c:pt idx="2490">
                  <c:v>19.280639999999998</c:v>
                </c:pt>
                <c:pt idx="2491">
                  <c:v>19.284616</c:v>
                </c:pt>
                <c:pt idx="2492">
                  <c:v>19.287935999999998</c:v>
                </c:pt>
                <c:pt idx="2493">
                  <c:v>19.291053000000002</c:v>
                </c:pt>
                <c:pt idx="2494">
                  <c:v>19.293697000000002</c:v>
                </c:pt>
                <c:pt idx="2495">
                  <c:v>19.295487000000001</c:v>
                </c:pt>
                <c:pt idx="2496">
                  <c:v>19.296164999999998</c:v>
                </c:pt>
                <c:pt idx="2497">
                  <c:v>19.295918</c:v>
                </c:pt>
                <c:pt idx="2498">
                  <c:v>19.294962000000002</c:v>
                </c:pt>
                <c:pt idx="2499">
                  <c:v>19.293507000000002</c:v>
                </c:pt>
                <c:pt idx="2500">
                  <c:v>19.291383</c:v>
                </c:pt>
                <c:pt idx="2501">
                  <c:v>19.288603999999999</c:v>
                </c:pt>
                <c:pt idx="2502">
                  <c:v>19.285595000000001</c:v>
                </c:pt>
                <c:pt idx="2503">
                  <c:v>19.282751000000001</c:v>
                </c:pt>
                <c:pt idx="2504">
                  <c:v>19.279868</c:v>
                </c:pt>
                <c:pt idx="2505">
                  <c:v>19.276956999999999</c:v>
                </c:pt>
                <c:pt idx="2506">
                  <c:v>19.274253999999999</c:v>
                </c:pt>
                <c:pt idx="2507">
                  <c:v>19.271940000000001</c:v>
                </c:pt>
                <c:pt idx="2508">
                  <c:v>19.269831</c:v>
                </c:pt>
                <c:pt idx="2509">
                  <c:v>19.268027</c:v>
                </c:pt>
                <c:pt idx="2510">
                  <c:v>19.266705999999999</c:v>
                </c:pt>
                <c:pt idx="2511">
                  <c:v>19.26595</c:v>
                </c:pt>
                <c:pt idx="2512">
                  <c:v>19.265599999999999</c:v>
                </c:pt>
                <c:pt idx="2513">
                  <c:v>19.265816000000001</c:v>
                </c:pt>
                <c:pt idx="2514">
                  <c:v>19.266791000000001</c:v>
                </c:pt>
                <c:pt idx="2515">
                  <c:v>19.268664999999999</c:v>
                </c:pt>
                <c:pt idx="2516">
                  <c:v>19.271345</c:v>
                </c:pt>
                <c:pt idx="2517">
                  <c:v>19.274675999999999</c:v>
                </c:pt>
                <c:pt idx="2518">
                  <c:v>19.278504999999999</c:v>
                </c:pt>
                <c:pt idx="2519">
                  <c:v>19.283051</c:v>
                </c:pt>
                <c:pt idx="2520">
                  <c:v>19.288283</c:v>
                </c:pt>
                <c:pt idx="2521">
                  <c:v>19.293671</c:v>
                </c:pt>
                <c:pt idx="2522">
                  <c:v>19.298698000000002</c:v>
                </c:pt>
                <c:pt idx="2523">
                  <c:v>19.303543999999999</c:v>
                </c:pt>
                <c:pt idx="2524">
                  <c:v>19.308281000000001</c:v>
                </c:pt>
                <c:pt idx="2525">
                  <c:v>19.312650000000001</c:v>
                </c:pt>
                <c:pt idx="2526">
                  <c:v>19.316392</c:v>
                </c:pt>
                <c:pt idx="2527">
                  <c:v>19.319396999999999</c:v>
                </c:pt>
                <c:pt idx="2528">
                  <c:v>19.321940999999999</c:v>
                </c:pt>
                <c:pt idx="2529">
                  <c:v>19.324352999999999</c:v>
                </c:pt>
                <c:pt idx="2530">
                  <c:v>19.326875999999999</c:v>
                </c:pt>
                <c:pt idx="2531">
                  <c:v>19.329226999999999</c:v>
                </c:pt>
                <c:pt idx="2532">
                  <c:v>19.331578</c:v>
                </c:pt>
                <c:pt idx="2533">
                  <c:v>19.334220999999999</c:v>
                </c:pt>
                <c:pt idx="2534">
                  <c:v>19.337418</c:v>
                </c:pt>
                <c:pt idx="2535">
                  <c:v>19.34112</c:v>
                </c:pt>
                <c:pt idx="2536">
                  <c:v>19.345068999999999</c:v>
                </c:pt>
                <c:pt idx="2537">
                  <c:v>19.349005999999999</c:v>
                </c:pt>
                <c:pt idx="2538">
                  <c:v>19.352857</c:v>
                </c:pt>
                <c:pt idx="2539">
                  <c:v>19.356854999999999</c:v>
                </c:pt>
                <c:pt idx="2540">
                  <c:v>19.360706</c:v>
                </c:pt>
                <c:pt idx="2541">
                  <c:v>19.364087999999999</c:v>
                </c:pt>
                <c:pt idx="2542">
                  <c:v>19.366773999999999</c:v>
                </c:pt>
                <c:pt idx="2543">
                  <c:v>19.368928</c:v>
                </c:pt>
                <c:pt idx="2544">
                  <c:v>19.370767000000001</c:v>
                </c:pt>
                <c:pt idx="2545">
                  <c:v>19.372509000000001</c:v>
                </c:pt>
                <c:pt idx="2546">
                  <c:v>19.374029</c:v>
                </c:pt>
                <c:pt idx="2547">
                  <c:v>19.375236999999998</c:v>
                </c:pt>
                <c:pt idx="2548">
                  <c:v>19.376580000000001</c:v>
                </c:pt>
                <c:pt idx="2549">
                  <c:v>19.378502999999998</c:v>
                </c:pt>
                <c:pt idx="2550">
                  <c:v>19.381031</c:v>
                </c:pt>
                <c:pt idx="2551">
                  <c:v>19.383969</c:v>
                </c:pt>
                <c:pt idx="2552">
                  <c:v>19.387404</c:v>
                </c:pt>
                <c:pt idx="2553">
                  <c:v>19.39142</c:v>
                </c:pt>
                <c:pt idx="2554">
                  <c:v>19.396125999999999</c:v>
                </c:pt>
                <c:pt idx="2555">
                  <c:v>19.401418</c:v>
                </c:pt>
                <c:pt idx="2556">
                  <c:v>19.407097</c:v>
                </c:pt>
                <c:pt idx="2557">
                  <c:v>19.412973999999998</c:v>
                </c:pt>
                <c:pt idx="2558">
                  <c:v>19.419152</c:v>
                </c:pt>
                <c:pt idx="2559">
                  <c:v>19.425633999999999</c:v>
                </c:pt>
                <c:pt idx="2560">
                  <c:v>19.432275000000001</c:v>
                </c:pt>
                <c:pt idx="2561">
                  <c:v>19.438942000000001</c:v>
                </c:pt>
                <c:pt idx="2562">
                  <c:v>19.445792000000001</c:v>
                </c:pt>
                <c:pt idx="2563">
                  <c:v>19.452753999999999</c:v>
                </c:pt>
                <c:pt idx="2564">
                  <c:v>19.459606000000001</c:v>
                </c:pt>
                <c:pt idx="2565">
                  <c:v>19.466161</c:v>
                </c:pt>
                <c:pt idx="2566">
                  <c:v>19.472705999999999</c:v>
                </c:pt>
                <c:pt idx="2567">
                  <c:v>19.479071000000001</c:v>
                </c:pt>
                <c:pt idx="2568">
                  <c:v>19.484866</c:v>
                </c:pt>
                <c:pt idx="2569">
                  <c:v>19.489737999999999</c:v>
                </c:pt>
                <c:pt idx="2570">
                  <c:v>19.493860999999999</c:v>
                </c:pt>
                <c:pt idx="2571">
                  <c:v>19.497278999999999</c:v>
                </c:pt>
                <c:pt idx="2572">
                  <c:v>19.499908000000001</c:v>
                </c:pt>
                <c:pt idx="2573">
                  <c:v>19.501633999999999</c:v>
                </c:pt>
                <c:pt idx="2574">
                  <c:v>19.502203000000002</c:v>
                </c:pt>
                <c:pt idx="2575">
                  <c:v>19.501971000000001</c:v>
                </c:pt>
                <c:pt idx="2576">
                  <c:v>19.501436999999999</c:v>
                </c:pt>
                <c:pt idx="2577">
                  <c:v>19.501009</c:v>
                </c:pt>
                <c:pt idx="2578">
                  <c:v>19.500219999999999</c:v>
                </c:pt>
                <c:pt idx="2579">
                  <c:v>19.499299000000001</c:v>
                </c:pt>
                <c:pt idx="2580">
                  <c:v>19.498740000000002</c:v>
                </c:pt>
                <c:pt idx="2581">
                  <c:v>19.498989999999999</c:v>
                </c:pt>
                <c:pt idx="2582">
                  <c:v>19.499914</c:v>
                </c:pt>
                <c:pt idx="2583">
                  <c:v>19.501336999999999</c:v>
                </c:pt>
                <c:pt idx="2584">
                  <c:v>19.503164999999999</c:v>
                </c:pt>
                <c:pt idx="2585">
                  <c:v>19.505341000000001</c:v>
                </c:pt>
                <c:pt idx="2586">
                  <c:v>19.508092000000001</c:v>
                </c:pt>
                <c:pt idx="2587">
                  <c:v>19.511206999999999</c:v>
                </c:pt>
                <c:pt idx="2588">
                  <c:v>19.514353</c:v>
                </c:pt>
                <c:pt idx="2589">
                  <c:v>19.517232</c:v>
                </c:pt>
                <c:pt idx="2590">
                  <c:v>19.519976</c:v>
                </c:pt>
                <c:pt idx="2591">
                  <c:v>19.522649999999999</c:v>
                </c:pt>
                <c:pt idx="2592">
                  <c:v>19.525238999999999</c:v>
                </c:pt>
                <c:pt idx="2593">
                  <c:v>19.527722000000001</c:v>
                </c:pt>
                <c:pt idx="2594">
                  <c:v>19.530038000000001</c:v>
                </c:pt>
                <c:pt idx="2595">
                  <c:v>19.532264000000001</c:v>
                </c:pt>
                <c:pt idx="2596">
                  <c:v>19.534509</c:v>
                </c:pt>
                <c:pt idx="2597">
                  <c:v>19.536881999999999</c:v>
                </c:pt>
                <c:pt idx="2598">
                  <c:v>19.539425000000001</c:v>
                </c:pt>
                <c:pt idx="2599">
                  <c:v>19.542033</c:v>
                </c:pt>
                <c:pt idx="2600">
                  <c:v>19.54458</c:v>
                </c:pt>
                <c:pt idx="2601">
                  <c:v>19.546952000000001</c:v>
                </c:pt>
                <c:pt idx="2602">
                  <c:v>19.549195999999998</c:v>
                </c:pt>
                <c:pt idx="2603">
                  <c:v>19.551334000000001</c:v>
                </c:pt>
                <c:pt idx="2604">
                  <c:v>19.553339000000001</c:v>
                </c:pt>
                <c:pt idx="2605">
                  <c:v>19.555174000000001</c:v>
                </c:pt>
                <c:pt idx="2606">
                  <c:v>19.556592999999999</c:v>
                </c:pt>
                <c:pt idx="2607">
                  <c:v>19.557801000000001</c:v>
                </c:pt>
                <c:pt idx="2608">
                  <c:v>19.559208000000002</c:v>
                </c:pt>
                <c:pt idx="2609">
                  <c:v>19.561215000000001</c:v>
                </c:pt>
                <c:pt idx="2610">
                  <c:v>19.563609</c:v>
                </c:pt>
                <c:pt idx="2611">
                  <c:v>19.566337999999998</c:v>
                </c:pt>
                <c:pt idx="2612">
                  <c:v>19.569718000000002</c:v>
                </c:pt>
                <c:pt idx="2613">
                  <c:v>19.574064</c:v>
                </c:pt>
                <c:pt idx="2614">
                  <c:v>19.579630999999999</c:v>
                </c:pt>
                <c:pt idx="2615">
                  <c:v>19.586168000000001</c:v>
                </c:pt>
                <c:pt idx="2616">
                  <c:v>19.593246000000001</c:v>
                </c:pt>
                <c:pt idx="2617">
                  <c:v>19.600436999999999</c:v>
                </c:pt>
                <c:pt idx="2618">
                  <c:v>19.608008999999999</c:v>
                </c:pt>
                <c:pt idx="2619">
                  <c:v>19.616144999999999</c:v>
                </c:pt>
                <c:pt idx="2620">
                  <c:v>19.624075000000001</c:v>
                </c:pt>
                <c:pt idx="2621">
                  <c:v>19.631032999999999</c:v>
                </c:pt>
                <c:pt idx="2622">
                  <c:v>19.636794999999999</c:v>
                </c:pt>
                <c:pt idx="2623">
                  <c:v>19.641849000000001</c:v>
                </c:pt>
                <c:pt idx="2624">
                  <c:v>19.646006</c:v>
                </c:pt>
                <c:pt idx="2625">
                  <c:v>19.649061</c:v>
                </c:pt>
                <c:pt idx="2626">
                  <c:v>19.650766000000001</c:v>
                </c:pt>
                <c:pt idx="2627">
                  <c:v>19.651130999999999</c:v>
                </c:pt>
                <c:pt idx="2628">
                  <c:v>19.650583999999998</c:v>
                </c:pt>
                <c:pt idx="2629">
                  <c:v>19.649567999999999</c:v>
                </c:pt>
                <c:pt idx="2630">
                  <c:v>19.648288999999998</c:v>
                </c:pt>
                <c:pt idx="2631">
                  <c:v>19.64629</c:v>
                </c:pt>
                <c:pt idx="2632">
                  <c:v>19.643936</c:v>
                </c:pt>
                <c:pt idx="2633">
                  <c:v>19.641683</c:v>
                </c:pt>
                <c:pt idx="2634">
                  <c:v>19.639875</c:v>
                </c:pt>
                <c:pt idx="2635">
                  <c:v>19.638171</c:v>
                </c:pt>
                <c:pt idx="2636">
                  <c:v>19.636648000000001</c:v>
                </c:pt>
                <c:pt idx="2637">
                  <c:v>19.635503</c:v>
                </c:pt>
                <c:pt idx="2638">
                  <c:v>19.634906000000001</c:v>
                </c:pt>
                <c:pt idx="2639">
                  <c:v>19.634734999999999</c:v>
                </c:pt>
                <c:pt idx="2640">
                  <c:v>19.634989000000001</c:v>
                </c:pt>
                <c:pt idx="2641">
                  <c:v>19.635745</c:v>
                </c:pt>
                <c:pt idx="2642">
                  <c:v>19.637083000000001</c:v>
                </c:pt>
                <c:pt idx="2643">
                  <c:v>19.639042</c:v>
                </c:pt>
                <c:pt idx="2644">
                  <c:v>19.641555</c:v>
                </c:pt>
                <c:pt idx="2645">
                  <c:v>19.644531000000001</c:v>
                </c:pt>
                <c:pt idx="2646">
                  <c:v>19.647879</c:v>
                </c:pt>
                <c:pt idx="2647">
                  <c:v>19.651762000000002</c:v>
                </c:pt>
                <c:pt idx="2648">
                  <c:v>19.656177</c:v>
                </c:pt>
                <c:pt idx="2649">
                  <c:v>19.660798</c:v>
                </c:pt>
                <c:pt idx="2650">
                  <c:v>19.665296999999999</c:v>
                </c:pt>
                <c:pt idx="2651">
                  <c:v>19.669609000000001</c:v>
                </c:pt>
                <c:pt idx="2652">
                  <c:v>19.673971999999999</c:v>
                </c:pt>
                <c:pt idx="2653">
                  <c:v>19.678201999999999</c:v>
                </c:pt>
                <c:pt idx="2654">
                  <c:v>19.682103999999999</c:v>
                </c:pt>
                <c:pt idx="2655">
                  <c:v>19.685490000000001</c:v>
                </c:pt>
                <c:pt idx="2656">
                  <c:v>19.688378</c:v>
                </c:pt>
                <c:pt idx="2657">
                  <c:v>19.691002000000001</c:v>
                </c:pt>
                <c:pt idx="2658">
                  <c:v>19.693605999999999</c:v>
                </c:pt>
                <c:pt idx="2659">
                  <c:v>19.696366000000001</c:v>
                </c:pt>
                <c:pt idx="2660">
                  <c:v>19.698989999999998</c:v>
                </c:pt>
                <c:pt idx="2661">
                  <c:v>19.701642</c:v>
                </c:pt>
                <c:pt idx="2662">
                  <c:v>19.704605999999998</c:v>
                </c:pt>
                <c:pt idx="2663">
                  <c:v>19.708162000000002</c:v>
                </c:pt>
                <c:pt idx="2664">
                  <c:v>19.712342</c:v>
                </c:pt>
                <c:pt idx="2665">
                  <c:v>19.716971000000001</c:v>
                </c:pt>
                <c:pt idx="2666">
                  <c:v>19.721890999999999</c:v>
                </c:pt>
                <c:pt idx="2667">
                  <c:v>19.726946000000002</c:v>
                </c:pt>
                <c:pt idx="2668">
                  <c:v>19.732282000000001</c:v>
                </c:pt>
                <c:pt idx="2669">
                  <c:v>19.737952</c:v>
                </c:pt>
                <c:pt idx="2670">
                  <c:v>19.743632000000002</c:v>
                </c:pt>
                <c:pt idx="2671">
                  <c:v>19.748999000000001</c:v>
                </c:pt>
                <c:pt idx="2672">
                  <c:v>19.753872999999999</c:v>
                </c:pt>
                <c:pt idx="2673">
                  <c:v>19.758455999999999</c:v>
                </c:pt>
                <c:pt idx="2674">
                  <c:v>19.762789999999999</c:v>
                </c:pt>
                <c:pt idx="2675">
                  <c:v>19.7669</c:v>
                </c:pt>
                <c:pt idx="2676">
                  <c:v>19.770775</c:v>
                </c:pt>
                <c:pt idx="2677">
                  <c:v>19.774273000000001</c:v>
                </c:pt>
                <c:pt idx="2678">
                  <c:v>19.777567999999999</c:v>
                </c:pt>
                <c:pt idx="2679">
                  <c:v>19.780884</c:v>
                </c:pt>
                <c:pt idx="2680">
                  <c:v>19.784435999999999</c:v>
                </c:pt>
                <c:pt idx="2681">
                  <c:v>19.788191999999999</c:v>
                </c:pt>
                <c:pt idx="2682">
                  <c:v>19.792054</c:v>
                </c:pt>
                <c:pt idx="2683">
                  <c:v>19.795976</c:v>
                </c:pt>
                <c:pt idx="2684">
                  <c:v>19.799914999999999</c:v>
                </c:pt>
                <c:pt idx="2685">
                  <c:v>19.803958000000002</c:v>
                </c:pt>
                <c:pt idx="2686">
                  <c:v>19.808119999999999</c:v>
                </c:pt>
                <c:pt idx="2687">
                  <c:v>19.812217</c:v>
                </c:pt>
                <c:pt idx="2688">
                  <c:v>19.816061000000001</c:v>
                </c:pt>
                <c:pt idx="2689">
                  <c:v>19.819513000000001</c:v>
                </c:pt>
                <c:pt idx="2690">
                  <c:v>19.822661</c:v>
                </c:pt>
                <c:pt idx="2691">
                  <c:v>19.825597999999999</c:v>
                </c:pt>
                <c:pt idx="2692">
                  <c:v>19.828412</c:v>
                </c:pt>
                <c:pt idx="2693">
                  <c:v>19.831160000000001</c:v>
                </c:pt>
                <c:pt idx="2694">
                  <c:v>19.833658</c:v>
                </c:pt>
                <c:pt idx="2695">
                  <c:v>19.836037999999999</c:v>
                </c:pt>
                <c:pt idx="2696">
                  <c:v>19.838521</c:v>
                </c:pt>
                <c:pt idx="2697">
                  <c:v>19.841329000000002</c:v>
                </c:pt>
                <c:pt idx="2698">
                  <c:v>19.844463999999999</c:v>
                </c:pt>
                <c:pt idx="2699">
                  <c:v>19.847816000000002</c:v>
                </c:pt>
                <c:pt idx="2700">
                  <c:v>19.851375000000001</c:v>
                </c:pt>
                <c:pt idx="2701">
                  <c:v>19.855132999999999</c:v>
                </c:pt>
                <c:pt idx="2702">
                  <c:v>19.859119</c:v>
                </c:pt>
                <c:pt idx="2703">
                  <c:v>19.863372999999999</c:v>
                </c:pt>
                <c:pt idx="2704">
                  <c:v>19.867794</c:v>
                </c:pt>
                <c:pt idx="2705">
                  <c:v>19.872281000000001</c:v>
                </c:pt>
                <c:pt idx="2706">
                  <c:v>19.876733000000002</c:v>
                </c:pt>
                <c:pt idx="2707">
                  <c:v>19.881131</c:v>
                </c:pt>
                <c:pt idx="2708">
                  <c:v>19.885576</c:v>
                </c:pt>
                <c:pt idx="2709">
                  <c:v>19.890176</c:v>
                </c:pt>
                <c:pt idx="2710">
                  <c:v>19.895040000000002</c:v>
                </c:pt>
                <c:pt idx="2711">
                  <c:v>19.900096000000001</c:v>
                </c:pt>
                <c:pt idx="2712">
                  <c:v>19.905315000000002</c:v>
                </c:pt>
                <c:pt idx="2713">
                  <c:v>19.910810999999999</c:v>
                </c:pt>
                <c:pt idx="2714">
                  <c:v>19.916701</c:v>
                </c:pt>
                <c:pt idx="2715">
                  <c:v>19.923112</c:v>
                </c:pt>
                <c:pt idx="2716">
                  <c:v>19.930042</c:v>
                </c:pt>
                <c:pt idx="2717">
                  <c:v>19.937294000000001</c:v>
                </c:pt>
                <c:pt idx="2718">
                  <c:v>19.944662000000001</c:v>
                </c:pt>
                <c:pt idx="2719">
                  <c:v>19.951979999999999</c:v>
                </c:pt>
                <c:pt idx="2720">
                  <c:v>19.959523999999998</c:v>
                </c:pt>
                <c:pt idx="2721">
                  <c:v>19.967175999999998</c:v>
                </c:pt>
                <c:pt idx="2722">
                  <c:v>19.974661000000001</c:v>
                </c:pt>
                <c:pt idx="2723">
                  <c:v>19.981705999999999</c:v>
                </c:pt>
                <c:pt idx="2724">
                  <c:v>19.988244999999999</c:v>
                </c:pt>
                <c:pt idx="2725">
                  <c:v>19.994444999999999</c:v>
                </c:pt>
                <c:pt idx="2726">
                  <c:v>20.000332</c:v>
                </c:pt>
                <c:pt idx="2727">
                  <c:v>20.005934</c:v>
                </c:pt>
                <c:pt idx="2728">
                  <c:v>20.011254000000001</c:v>
                </c:pt>
                <c:pt idx="2729">
                  <c:v>20.016221000000002</c:v>
                </c:pt>
                <c:pt idx="2730">
                  <c:v>20.020913</c:v>
                </c:pt>
                <c:pt idx="2731">
                  <c:v>20.025423</c:v>
                </c:pt>
                <c:pt idx="2732">
                  <c:v>20.029845999999999</c:v>
                </c:pt>
                <c:pt idx="2733">
                  <c:v>20.034272999999999</c:v>
                </c:pt>
                <c:pt idx="2734">
                  <c:v>20.038606999999999</c:v>
                </c:pt>
                <c:pt idx="2735">
                  <c:v>20.042687000000001</c:v>
                </c:pt>
                <c:pt idx="2736">
                  <c:v>20.046354999999998</c:v>
                </c:pt>
                <c:pt idx="2737">
                  <c:v>20.049551000000001</c:v>
                </c:pt>
                <c:pt idx="2738">
                  <c:v>20.052413999999999</c:v>
                </c:pt>
                <c:pt idx="2739">
                  <c:v>20.054880000000001</c:v>
                </c:pt>
                <c:pt idx="2740">
                  <c:v>20.056874000000001</c:v>
                </c:pt>
                <c:pt idx="2741">
                  <c:v>20.058302000000001</c:v>
                </c:pt>
                <c:pt idx="2742">
                  <c:v>20.058921000000002</c:v>
                </c:pt>
                <c:pt idx="2743">
                  <c:v>20.058982</c:v>
                </c:pt>
                <c:pt idx="2744">
                  <c:v>20.058876000000001</c:v>
                </c:pt>
                <c:pt idx="2745">
                  <c:v>20.058990999999999</c:v>
                </c:pt>
                <c:pt idx="2746">
                  <c:v>20.059287000000001</c:v>
                </c:pt>
                <c:pt idx="2747">
                  <c:v>20.059425999999998</c:v>
                </c:pt>
                <c:pt idx="2748">
                  <c:v>20.059808</c:v>
                </c:pt>
                <c:pt idx="2749">
                  <c:v>20.060842000000001</c:v>
                </c:pt>
                <c:pt idx="2750">
                  <c:v>20.062906999999999</c:v>
                </c:pt>
                <c:pt idx="2751">
                  <c:v>20.065920999999999</c:v>
                </c:pt>
                <c:pt idx="2752">
                  <c:v>20.069649999999999</c:v>
                </c:pt>
                <c:pt idx="2753">
                  <c:v>20.073902</c:v>
                </c:pt>
                <c:pt idx="2754">
                  <c:v>20.078481</c:v>
                </c:pt>
                <c:pt idx="2755">
                  <c:v>20.083597000000001</c:v>
                </c:pt>
                <c:pt idx="2756">
                  <c:v>20.089400999999999</c:v>
                </c:pt>
                <c:pt idx="2757">
                  <c:v>20.095396000000001</c:v>
                </c:pt>
                <c:pt idx="2758">
                  <c:v>20.10108</c:v>
                </c:pt>
                <c:pt idx="2759">
                  <c:v>20.106048999999999</c:v>
                </c:pt>
                <c:pt idx="2760">
                  <c:v>20.110661</c:v>
                </c:pt>
                <c:pt idx="2761">
                  <c:v>20.114939</c:v>
                </c:pt>
                <c:pt idx="2762">
                  <c:v>20.118774999999999</c:v>
                </c:pt>
                <c:pt idx="2763">
                  <c:v>20.122062</c:v>
                </c:pt>
                <c:pt idx="2764">
                  <c:v>20.124669999999998</c:v>
                </c:pt>
                <c:pt idx="2765">
                  <c:v>20.126664000000002</c:v>
                </c:pt>
                <c:pt idx="2766">
                  <c:v>20.128252</c:v>
                </c:pt>
                <c:pt idx="2767">
                  <c:v>20.129643999999999</c:v>
                </c:pt>
                <c:pt idx="2768">
                  <c:v>20.131012999999999</c:v>
                </c:pt>
                <c:pt idx="2769">
                  <c:v>20.132223</c:v>
                </c:pt>
                <c:pt idx="2770">
                  <c:v>20.133248999999999</c:v>
                </c:pt>
                <c:pt idx="2771">
                  <c:v>20.134115999999999</c:v>
                </c:pt>
                <c:pt idx="2772">
                  <c:v>20.134848000000002</c:v>
                </c:pt>
                <c:pt idx="2773">
                  <c:v>20.135458</c:v>
                </c:pt>
                <c:pt idx="2774">
                  <c:v>20.135929000000001</c:v>
                </c:pt>
                <c:pt idx="2775">
                  <c:v>20.136253</c:v>
                </c:pt>
                <c:pt idx="2776">
                  <c:v>20.136417000000002</c:v>
                </c:pt>
                <c:pt idx="2777">
                  <c:v>20.136372000000001</c:v>
                </c:pt>
                <c:pt idx="2778">
                  <c:v>20.135843999999999</c:v>
                </c:pt>
                <c:pt idx="2779">
                  <c:v>20.135103000000001</c:v>
                </c:pt>
                <c:pt idx="2780">
                  <c:v>20.134547000000001</c:v>
                </c:pt>
                <c:pt idx="2781">
                  <c:v>20.134573</c:v>
                </c:pt>
                <c:pt idx="2782">
                  <c:v>20.135137</c:v>
                </c:pt>
                <c:pt idx="2783">
                  <c:v>20.135852</c:v>
                </c:pt>
                <c:pt idx="2784">
                  <c:v>20.137149000000001</c:v>
                </c:pt>
                <c:pt idx="2785">
                  <c:v>20.139475000000001</c:v>
                </c:pt>
                <c:pt idx="2786">
                  <c:v>20.143262</c:v>
                </c:pt>
                <c:pt idx="2787">
                  <c:v>20.148519</c:v>
                </c:pt>
                <c:pt idx="2788">
                  <c:v>20.154957</c:v>
                </c:pt>
                <c:pt idx="2789">
                  <c:v>20.162313000000001</c:v>
                </c:pt>
                <c:pt idx="2790">
                  <c:v>20.170328000000001</c:v>
                </c:pt>
                <c:pt idx="2791">
                  <c:v>20.179089000000001</c:v>
                </c:pt>
                <c:pt idx="2792">
                  <c:v>20.189112999999999</c:v>
                </c:pt>
                <c:pt idx="2793">
                  <c:v>20.199722000000001</c:v>
                </c:pt>
                <c:pt idx="2794">
                  <c:v>20.210169</c:v>
                </c:pt>
                <c:pt idx="2795">
                  <c:v>20.219722000000001</c:v>
                </c:pt>
                <c:pt idx="2796">
                  <c:v>20.228687000000001</c:v>
                </c:pt>
                <c:pt idx="2797">
                  <c:v>20.237347</c:v>
                </c:pt>
                <c:pt idx="2798">
                  <c:v>20.245417</c:v>
                </c:pt>
                <c:pt idx="2799">
                  <c:v>20.252614999999999</c:v>
                </c:pt>
                <c:pt idx="2800">
                  <c:v>20.258664</c:v>
                </c:pt>
                <c:pt idx="2801">
                  <c:v>20.263536999999999</c:v>
                </c:pt>
                <c:pt idx="2802">
                  <c:v>20.267548999999999</c:v>
                </c:pt>
                <c:pt idx="2803">
                  <c:v>20.271032999999999</c:v>
                </c:pt>
                <c:pt idx="2804">
                  <c:v>20.274322999999999</c:v>
                </c:pt>
                <c:pt idx="2805">
                  <c:v>20.277391999999999</c:v>
                </c:pt>
                <c:pt idx="2806">
                  <c:v>20.279983999999999</c:v>
                </c:pt>
                <c:pt idx="2807">
                  <c:v>20.282316999999999</c:v>
                </c:pt>
                <c:pt idx="2808">
                  <c:v>20.284613</c:v>
                </c:pt>
                <c:pt idx="2809">
                  <c:v>20.287087</c:v>
                </c:pt>
                <c:pt idx="2810">
                  <c:v>20.289764000000002</c:v>
                </c:pt>
                <c:pt idx="2811">
                  <c:v>20.292484999999999</c:v>
                </c:pt>
                <c:pt idx="2812">
                  <c:v>20.295097999999999</c:v>
                </c:pt>
                <c:pt idx="2813">
                  <c:v>20.297449</c:v>
                </c:pt>
                <c:pt idx="2814">
                  <c:v>20.299434999999999</c:v>
                </c:pt>
                <c:pt idx="2815">
                  <c:v>20.301157</c:v>
                </c:pt>
                <c:pt idx="2816">
                  <c:v>20.302648000000001</c:v>
                </c:pt>
                <c:pt idx="2817">
                  <c:v>20.303927999999999</c:v>
                </c:pt>
                <c:pt idx="2818">
                  <c:v>20.305018</c:v>
                </c:pt>
                <c:pt idx="2819">
                  <c:v>20.305703000000001</c:v>
                </c:pt>
                <c:pt idx="2820">
                  <c:v>20.305976000000001</c:v>
                </c:pt>
                <c:pt idx="2821">
                  <c:v>20.306204999999999</c:v>
                </c:pt>
                <c:pt idx="2822">
                  <c:v>20.306757000000001</c:v>
                </c:pt>
                <c:pt idx="2823">
                  <c:v>20.307956999999998</c:v>
                </c:pt>
                <c:pt idx="2824">
                  <c:v>20.309543000000001</c:v>
                </c:pt>
                <c:pt idx="2825">
                  <c:v>20.311468000000001</c:v>
                </c:pt>
                <c:pt idx="2826">
                  <c:v>20.313848</c:v>
                </c:pt>
                <c:pt idx="2827">
                  <c:v>20.316801000000002</c:v>
                </c:pt>
                <c:pt idx="2828">
                  <c:v>20.320502000000001</c:v>
                </c:pt>
                <c:pt idx="2829">
                  <c:v>20.325064999999999</c:v>
                </c:pt>
                <c:pt idx="2830">
                  <c:v>20.330148999999999</c:v>
                </c:pt>
                <c:pt idx="2831">
                  <c:v>20.335386</c:v>
                </c:pt>
                <c:pt idx="2832">
                  <c:v>20.340406000000002</c:v>
                </c:pt>
                <c:pt idx="2833">
                  <c:v>20.345307999999999</c:v>
                </c:pt>
                <c:pt idx="2834">
                  <c:v>20.350359999999998</c:v>
                </c:pt>
                <c:pt idx="2835">
                  <c:v>20.355274999999999</c:v>
                </c:pt>
                <c:pt idx="2836">
                  <c:v>20.359763000000001</c:v>
                </c:pt>
                <c:pt idx="2837">
                  <c:v>20.363544000000001</c:v>
                </c:pt>
                <c:pt idx="2838">
                  <c:v>20.366605</c:v>
                </c:pt>
                <c:pt idx="2839">
                  <c:v>20.369130999999999</c:v>
                </c:pt>
                <c:pt idx="2840">
                  <c:v>20.371279999999999</c:v>
                </c:pt>
                <c:pt idx="2841">
                  <c:v>20.373208000000002</c:v>
                </c:pt>
                <c:pt idx="2842">
                  <c:v>20.374987999999998</c:v>
                </c:pt>
                <c:pt idx="2843">
                  <c:v>20.376331</c:v>
                </c:pt>
                <c:pt idx="2844">
                  <c:v>20.377424000000001</c:v>
                </c:pt>
                <c:pt idx="2845">
                  <c:v>20.378533000000001</c:v>
                </c:pt>
                <c:pt idx="2846">
                  <c:v>20.379925</c:v>
                </c:pt>
                <c:pt idx="2847">
                  <c:v>20.381692000000001</c:v>
                </c:pt>
                <c:pt idx="2848">
                  <c:v>20.383604999999999</c:v>
                </c:pt>
                <c:pt idx="2849">
                  <c:v>20.385718000000001</c:v>
                </c:pt>
                <c:pt idx="2850">
                  <c:v>20.388100999999999</c:v>
                </c:pt>
                <c:pt idx="2851">
                  <c:v>20.390822</c:v>
                </c:pt>
                <c:pt idx="2852">
                  <c:v>20.393877</c:v>
                </c:pt>
                <c:pt idx="2853">
                  <c:v>20.397224999999999</c:v>
                </c:pt>
                <c:pt idx="2854">
                  <c:v>20.400869</c:v>
                </c:pt>
                <c:pt idx="2855">
                  <c:v>20.404810999999999</c:v>
                </c:pt>
                <c:pt idx="2856">
                  <c:v>20.409053</c:v>
                </c:pt>
                <c:pt idx="2857">
                  <c:v>20.413598</c:v>
                </c:pt>
                <c:pt idx="2858">
                  <c:v>20.41844</c:v>
                </c:pt>
                <c:pt idx="2859">
                  <c:v>20.423577000000002</c:v>
                </c:pt>
                <c:pt idx="2860">
                  <c:v>20.429003000000002</c:v>
                </c:pt>
                <c:pt idx="2861">
                  <c:v>20.434747999999999</c:v>
                </c:pt>
                <c:pt idx="2862">
                  <c:v>20.440943000000001</c:v>
                </c:pt>
                <c:pt idx="2863">
                  <c:v>20.447445999999999</c:v>
                </c:pt>
                <c:pt idx="2864">
                  <c:v>20.454073999999999</c:v>
                </c:pt>
                <c:pt idx="2865">
                  <c:v>20.460640000000001</c:v>
                </c:pt>
                <c:pt idx="2866">
                  <c:v>20.467127000000001</c:v>
                </c:pt>
                <c:pt idx="2867">
                  <c:v>20.473804000000001</c:v>
                </c:pt>
                <c:pt idx="2868">
                  <c:v>20.480450000000001</c:v>
                </c:pt>
                <c:pt idx="2869">
                  <c:v>20.486812</c:v>
                </c:pt>
                <c:pt idx="2870">
                  <c:v>20.492635</c:v>
                </c:pt>
                <c:pt idx="2871">
                  <c:v>20.497844000000001</c:v>
                </c:pt>
                <c:pt idx="2872">
                  <c:v>20.502621999999999</c:v>
                </c:pt>
                <c:pt idx="2873">
                  <c:v>20.506995</c:v>
                </c:pt>
                <c:pt idx="2874">
                  <c:v>20.51099</c:v>
                </c:pt>
                <c:pt idx="2875">
                  <c:v>20.514631000000001</c:v>
                </c:pt>
                <c:pt idx="2876">
                  <c:v>20.517779999999998</c:v>
                </c:pt>
                <c:pt idx="2877">
                  <c:v>20.520457</c:v>
                </c:pt>
                <c:pt idx="2878">
                  <c:v>20.522855</c:v>
                </c:pt>
                <c:pt idx="2879">
                  <c:v>20.525164</c:v>
                </c:pt>
                <c:pt idx="2880">
                  <c:v>20.527567999999999</c:v>
                </c:pt>
                <c:pt idx="2881">
                  <c:v>20.529979000000001</c:v>
                </c:pt>
                <c:pt idx="2882">
                  <c:v>20.532328</c:v>
                </c:pt>
                <c:pt idx="2883">
                  <c:v>20.534624999999998</c:v>
                </c:pt>
                <c:pt idx="2884">
                  <c:v>20.536881000000001</c:v>
                </c:pt>
                <c:pt idx="2885">
                  <c:v>20.539121000000002</c:v>
                </c:pt>
                <c:pt idx="2886">
                  <c:v>20.541447999999999</c:v>
                </c:pt>
                <c:pt idx="2887">
                  <c:v>20.543766999999999</c:v>
                </c:pt>
                <c:pt idx="2888">
                  <c:v>20.545936000000001</c:v>
                </c:pt>
                <c:pt idx="2889">
                  <c:v>20.547813999999999</c:v>
                </c:pt>
                <c:pt idx="2890">
                  <c:v>20.54926</c:v>
                </c:pt>
                <c:pt idx="2891">
                  <c:v>20.550260999999999</c:v>
                </c:pt>
                <c:pt idx="2892">
                  <c:v>20.550977</c:v>
                </c:pt>
                <c:pt idx="2893">
                  <c:v>20.551577000000002</c:v>
                </c:pt>
                <c:pt idx="2894">
                  <c:v>20.552230000000002</c:v>
                </c:pt>
                <c:pt idx="2895">
                  <c:v>20.552882</c:v>
                </c:pt>
                <c:pt idx="2896">
                  <c:v>20.553101000000002</c:v>
                </c:pt>
                <c:pt idx="2897">
                  <c:v>20.553336999999999</c:v>
                </c:pt>
                <c:pt idx="2898">
                  <c:v>20.554110000000001</c:v>
                </c:pt>
                <c:pt idx="2899">
                  <c:v>20.555938999999999</c:v>
                </c:pt>
                <c:pt idx="2900">
                  <c:v>20.558924999999999</c:v>
                </c:pt>
                <c:pt idx="2901">
                  <c:v>20.562507</c:v>
                </c:pt>
                <c:pt idx="2902">
                  <c:v>20.566977999999999</c:v>
                </c:pt>
                <c:pt idx="2903">
                  <c:v>20.572673000000002</c:v>
                </c:pt>
                <c:pt idx="2904">
                  <c:v>20.579923999999998</c:v>
                </c:pt>
                <c:pt idx="2905">
                  <c:v>20.588889000000002</c:v>
                </c:pt>
                <c:pt idx="2906">
                  <c:v>20.599342</c:v>
                </c:pt>
                <c:pt idx="2907">
                  <c:v>20.611153000000002</c:v>
                </c:pt>
                <c:pt idx="2908">
                  <c:v>20.624193999999999</c:v>
                </c:pt>
                <c:pt idx="2909">
                  <c:v>20.638338999999998</c:v>
                </c:pt>
                <c:pt idx="2910">
                  <c:v>20.653860000000002</c:v>
                </c:pt>
                <c:pt idx="2911">
                  <c:v>20.670909000000002</c:v>
                </c:pt>
                <c:pt idx="2912">
                  <c:v>20.688980000000001</c:v>
                </c:pt>
                <c:pt idx="2913">
                  <c:v>20.70757</c:v>
                </c:pt>
                <c:pt idx="2914">
                  <c:v>20.726175000000001</c:v>
                </c:pt>
                <c:pt idx="2915">
                  <c:v>20.745311000000001</c:v>
                </c:pt>
                <c:pt idx="2916">
                  <c:v>20.765301999999998</c:v>
                </c:pt>
                <c:pt idx="2917">
                  <c:v>20.785350999999999</c:v>
                </c:pt>
                <c:pt idx="2918">
                  <c:v>20.804666000000001</c:v>
                </c:pt>
                <c:pt idx="2919">
                  <c:v>20.82246</c:v>
                </c:pt>
                <c:pt idx="2920">
                  <c:v>20.839112</c:v>
                </c:pt>
                <c:pt idx="2921">
                  <c:v>20.855053999999999</c:v>
                </c:pt>
                <c:pt idx="2922">
                  <c:v>20.869864</c:v>
                </c:pt>
                <c:pt idx="2923">
                  <c:v>20.883120000000002</c:v>
                </c:pt>
                <c:pt idx="2924">
                  <c:v>20.894401999999999</c:v>
                </c:pt>
                <c:pt idx="2925">
                  <c:v>20.903641</c:v>
                </c:pt>
                <c:pt idx="2926">
                  <c:v>20.911113</c:v>
                </c:pt>
                <c:pt idx="2927">
                  <c:v>20.917014999999999</c:v>
                </c:pt>
                <c:pt idx="2928">
                  <c:v>20.921545999999999</c:v>
                </c:pt>
                <c:pt idx="2929">
                  <c:v>20.924897999999999</c:v>
                </c:pt>
                <c:pt idx="2930">
                  <c:v>20.926984000000001</c:v>
                </c:pt>
                <c:pt idx="2931">
                  <c:v>20.927713000000001</c:v>
                </c:pt>
                <c:pt idx="2932">
                  <c:v>20.927154000000002</c:v>
                </c:pt>
                <c:pt idx="2933">
                  <c:v>20.925374000000001</c:v>
                </c:pt>
                <c:pt idx="2934">
                  <c:v>20.922435</c:v>
                </c:pt>
                <c:pt idx="2935">
                  <c:v>20.917968999999999</c:v>
                </c:pt>
                <c:pt idx="2936">
                  <c:v>20.912047000000001</c:v>
                </c:pt>
                <c:pt idx="2937">
                  <c:v>20.905131000000001</c:v>
                </c:pt>
                <c:pt idx="2938">
                  <c:v>20.897680999999999</c:v>
                </c:pt>
                <c:pt idx="2939">
                  <c:v>20.890146000000001</c:v>
                </c:pt>
                <c:pt idx="2940">
                  <c:v>20.881945000000002</c:v>
                </c:pt>
                <c:pt idx="2941">
                  <c:v>20.872955999999999</c:v>
                </c:pt>
                <c:pt idx="2942">
                  <c:v>20.863810000000001</c:v>
                </c:pt>
                <c:pt idx="2943">
                  <c:v>20.855139000000001</c:v>
                </c:pt>
                <c:pt idx="2944">
                  <c:v>20.847564999999999</c:v>
                </c:pt>
                <c:pt idx="2945">
                  <c:v>20.840796999999998</c:v>
                </c:pt>
                <c:pt idx="2946">
                  <c:v>20.834506000000001</c:v>
                </c:pt>
                <c:pt idx="2947">
                  <c:v>20.828938000000001</c:v>
                </c:pt>
                <c:pt idx="2948">
                  <c:v>20.824337</c:v>
                </c:pt>
                <c:pt idx="2949">
                  <c:v>20.820945999999999</c:v>
                </c:pt>
                <c:pt idx="2950">
                  <c:v>20.818752</c:v>
                </c:pt>
                <c:pt idx="2951">
                  <c:v>20.817596999999999</c:v>
                </c:pt>
                <c:pt idx="2952">
                  <c:v>20.817466</c:v>
                </c:pt>
                <c:pt idx="2953">
                  <c:v>20.818342000000001</c:v>
                </c:pt>
                <c:pt idx="2954">
                  <c:v>20.820209999999999</c:v>
                </c:pt>
                <c:pt idx="2955">
                  <c:v>20.823221</c:v>
                </c:pt>
                <c:pt idx="2956">
                  <c:v>20.827392</c:v>
                </c:pt>
                <c:pt idx="2957">
                  <c:v>20.832491000000001</c:v>
                </c:pt>
                <c:pt idx="2958">
                  <c:v>20.838283000000001</c:v>
                </c:pt>
                <c:pt idx="2959">
                  <c:v>20.844536000000002</c:v>
                </c:pt>
                <c:pt idx="2960">
                  <c:v>20.851455000000001</c:v>
                </c:pt>
                <c:pt idx="2961">
                  <c:v>20.859297999999999</c:v>
                </c:pt>
                <c:pt idx="2962">
                  <c:v>20.867646000000001</c:v>
                </c:pt>
                <c:pt idx="2963">
                  <c:v>20.876076999999999</c:v>
                </c:pt>
                <c:pt idx="2964">
                  <c:v>20.884170999999998</c:v>
                </c:pt>
                <c:pt idx="2965">
                  <c:v>20.891947999999999</c:v>
                </c:pt>
                <c:pt idx="2966">
                  <c:v>20.899865999999999</c:v>
                </c:pt>
                <c:pt idx="2967">
                  <c:v>20.907627000000002</c:v>
                </c:pt>
                <c:pt idx="2968">
                  <c:v>20.914916999999999</c:v>
                </c:pt>
                <c:pt idx="2969">
                  <c:v>20.921423000000001</c:v>
                </c:pt>
                <c:pt idx="2970">
                  <c:v>20.926970000000001</c:v>
                </c:pt>
                <c:pt idx="2971">
                  <c:v>20.931795000000001</c:v>
                </c:pt>
                <c:pt idx="2972">
                  <c:v>20.935977000000001</c:v>
                </c:pt>
                <c:pt idx="2973">
                  <c:v>20.939575999999999</c:v>
                </c:pt>
                <c:pt idx="2974">
                  <c:v>20.942654000000001</c:v>
                </c:pt>
                <c:pt idx="2975">
                  <c:v>20.945195999999999</c:v>
                </c:pt>
                <c:pt idx="2976">
                  <c:v>20.947022</c:v>
                </c:pt>
                <c:pt idx="2977">
                  <c:v>20.948291000000001</c:v>
                </c:pt>
                <c:pt idx="2978">
                  <c:v>20.949199</c:v>
                </c:pt>
                <c:pt idx="2979">
                  <c:v>20.949939000000001</c:v>
                </c:pt>
                <c:pt idx="2980">
                  <c:v>20.950661</c:v>
                </c:pt>
                <c:pt idx="2981">
                  <c:v>20.951198999999999</c:v>
                </c:pt>
                <c:pt idx="2982">
                  <c:v>20.951530000000002</c:v>
                </c:pt>
                <c:pt idx="2983">
                  <c:v>20.951671999999999</c:v>
                </c:pt>
                <c:pt idx="2984">
                  <c:v>20.951646</c:v>
                </c:pt>
                <c:pt idx="2985">
                  <c:v>20.951471999999999</c:v>
                </c:pt>
                <c:pt idx="2986">
                  <c:v>20.951156999999998</c:v>
                </c:pt>
                <c:pt idx="2987">
                  <c:v>20.950682</c:v>
                </c:pt>
                <c:pt idx="2988">
                  <c:v>20.950025</c:v>
                </c:pt>
                <c:pt idx="2989">
                  <c:v>20.949166999999999</c:v>
                </c:pt>
                <c:pt idx="2990">
                  <c:v>20.948079</c:v>
                </c:pt>
                <c:pt idx="2991">
                  <c:v>20.946563999999999</c:v>
                </c:pt>
                <c:pt idx="2992">
                  <c:v>20.944710000000001</c:v>
                </c:pt>
                <c:pt idx="2993">
                  <c:v>20.942761000000001</c:v>
                </c:pt>
                <c:pt idx="2994">
                  <c:v>20.940964000000001</c:v>
                </c:pt>
                <c:pt idx="2995">
                  <c:v>20.939563</c:v>
                </c:pt>
                <c:pt idx="2996">
                  <c:v>20.938321999999999</c:v>
                </c:pt>
                <c:pt idx="2997">
                  <c:v>20.937048000000001</c:v>
                </c:pt>
                <c:pt idx="2998">
                  <c:v>20.936081000000001</c:v>
                </c:pt>
                <c:pt idx="2999">
                  <c:v>20.935760999999999</c:v>
                </c:pt>
                <c:pt idx="3000">
                  <c:v>20.936422</c:v>
                </c:pt>
                <c:pt idx="3001">
                  <c:v>20.938206999999998</c:v>
                </c:pt>
                <c:pt idx="3002">
                  <c:v>20.940840000000001</c:v>
                </c:pt>
                <c:pt idx="3003">
                  <c:v>20.944268999999998</c:v>
                </c:pt>
                <c:pt idx="3004">
                  <c:v>20.948454000000002</c:v>
                </c:pt>
                <c:pt idx="3005">
                  <c:v>20.953354000000001</c:v>
                </c:pt>
                <c:pt idx="3006">
                  <c:v>20.959052</c:v>
                </c:pt>
                <c:pt idx="3007">
                  <c:v>20.965888</c:v>
                </c:pt>
                <c:pt idx="3008">
                  <c:v>20.973511999999999</c:v>
                </c:pt>
                <c:pt idx="3009">
                  <c:v>20.981504000000001</c:v>
                </c:pt>
                <c:pt idx="3010">
                  <c:v>20.989443999999999</c:v>
                </c:pt>
                <c:pt idx="3011">
                  <c:v>20.997001000000001</c:v>
                </c:pt>
                <c:pt idx="3012">
                  <c:v>21.004753999999998</c:v>
                </c:pt>
                <c:pt idx="3013">
                  <c:v>21.012632</c:v>
                </c:pt>
                <c:pt idx="3014">
                  <c:v>21.020291</c:v>
                </c:pt>
                <c:pt idx="3015">
                  <c:v>21.027391000000001</c:v>
                </c:pt>
                <c:pt idx="3016">
                  <c:v>21.033594999999998</c:v>
                </c:pt>
                <c:pt idx="3017">
                  <c:v>21.038974</c:v>
                </c:pt>
                <c:pt idx="3018">
                  <c:v>21.04373</c:v>
                </c:pt>
                <c:pt idx="3019">
                  <c:v>21.047896999999999</c:v>
                </c:pt>
                <c:pt idx="3020">
                  <c:v>21.051511000000001</c:v>
                </c:pt>
                <c:pt idx="3021">
                  <c:v>21.054607000000001</c:v>
                </c:pt>
                <c:pt idx="3022">
                  <c:v>21.057043</c:v>
                </c:pt>
                <c:pt idx="3023">
                  <c:v>21.058693000000002</c:v>
                </c:pt>
                <c:pt idx="3024">
                  <c:v>21.059837000000002</c:v>
                </c:pt>
                <c:pt idx="3025">
                  <c:v>21.060755</c:v>
                </c:pt>
                <c:pt idx="3026">
                  <c:v>21.061727999999999</c:v>
                </c:pt>
                <c:pt idx="3027">
                  <c:v>21.062868000000002</c:v>
                </c:pt>
                <c:pt idx="3028">
                  <c:v>21.063717</c:v>
                </c:pt>
                <c:pt idx="3029">
                  <c:v>21.064475000000002</c:v>
                </c:pt>
                <c:pt idx="3030">
                  <c:v>21.065425999999999</c:v>
                </c:pt>
                <c:pt idx="3031">
                  <c:v>21.066855</c:v>
                </c:pt>
                <c:pt idx="3032">
                  <c:v>21.069013999999999</c:v>
                </c:pt>
                <c:pt idx="3033">
                  <c:v>21.071643000000002</c:v>
                </c:pt>
                <c:pt idx="3034">
                  <c:v>21.074681000000002</c:v>
                </c:pt>
                <c:pt idx="3035">
                  <c:v>21.078230999999999</c:v>
                </c:pt>
                <c:pt idx="3036">
                  <c:v>21.082394000000001</c:v>
                </c:pt>
                <c:pt idx="3037">
                  <c:v>21.08727</c:v>
                </c:pt>
                <c:pt idx="3038">
                  <c:v>21.093007</c:v>
                </c:pt>
                <c:pt idx="3039">
                  <c:v>21.099547000000001</c:v>
                </c:pt>
                <c:pt idx="3040">
                  <c:v>21.106674999999999</c:v>
                </c:pt>
                <c:pt idx="3041">
                  <c:v>21.114177000000002</c:v>
                </c:pt>
                <c:pt idx="3042">
                  <c:v>21.121839000000001</c:v>
                </c:pt>
                <c:pt idx="3043">
                  <c:v>21.129673</c:v>
                </c:pt>
                <c:pt idx="3044">
                  <c:v>21.138135999999999</c:v>
                </c:pt>
                <c:pt idx="3045">
                  <c:v>21.146898</c:v>
                </c:pt>
                <c:pt idx="3046">
                  <c:v>21.155563999999998</c:v>
                </c:pt>
                <c:pt idx="3047">
                  <c:v>21.163741999999999</c:v>
                </c:pt>
                <c:pt idx="3048">
                  <c:v>21.171091000000001</c:v>
                </c:pt>
                <c:pt idx="3049">
                  <c:v>21.177983999999999</c:v>
                </c:pt>
                <c:pt idx="3050">
                  <c:v>21.184494000000001</c:v>
                </c:pt>
                <c:pt idx="3051">
                  <c:v>21.190487999999998</c:v>
                </c:pt>
                <c:pt idx="3052">
                  <c:v>21.195834999999999</c:v>
                </c:pt>
                <c:pt idx="3053">
                  <c:v>21.200405</c:v>
                </c:pt>
                <c:pt idx="3054">
                  <c:v>21.203989</c:v>
                </c:pt>
                <c:pt idx="3055">
                  <c:v>21.206647</c:v>
                </c:pt>
                <c:pt idx="3056">
                  <c:v>21.208680999999999</c:v>
                </c:pt>
                <c:pt idx="3057">
                  <c:v>21.210394000000001</c:v>
                </c:pt>
                <c:pt idx="3058">
                  <c:v>21.212088000000001</c:v>
                </c:pt>
                <c:pt idx="3059">
                  <c:v>21.213877</c:v>
                </c:pt>
                <c:pt idx="3060">
                  <c:v>21.215267999999998</c:v>
                </c:pt>
                <c:pt idx="3061">
                  <c:v>21.216463999999998</c:v>
                </c:pt>
                <c:pt idx="3062">
                  <c:v>21.217759000000001</c:v>
                </c:pt>
                <c:pt idx="3063">
                  <c:v>21.219443999999999</c:v>
                </c:pt>
                <c:pt idx="3064">
                  <c:v>21.221803000000001</c:v>
                </c:pt>
                <c:pt idx="3065">
                  <c:v>21.224798</c:v>
                </c:pt>
                <c:pt idx="3066">
                  <c:v>21.228248000000001</c:v>
                </c:pt>
                <c:pt idx="3067">
                  <c:v>21.232043000000001</c:v>
                </c:pt>
                <c:pt idx="3068">
                  <c:v>21.236075</c:v>
                </c:pt>
                <c:pt idx="3069">
                  <c:v>21.240235999999999</c:v>
                </c:pt>
                <c:pt idx="3070">
                  <c:v>21.244603999999999</c:v>
                </c:pt>
                <c:pt idx="3071">
                  <c:v>21.249395</c:v>
                </c:pt>
                <c:pt idx="3072">
                  <c:v>21.254382</c:v>
                </c:pt>
                <c:pt idx="3073">
                  <c:v>21.259325</c:v>
                </c:pt>
                <c:pt idx="3074">
                  <c:v>21.263981999999999</c:v>
                </c:pt>
                <c:pt idx="3075">
                  <c:v>21.268136999999999</c:v>
                </c:pt>
                <c:pt idx="3076">
                  <c:v>21.271905</c:v>
                </c:pt>
                <c:pt idx="3077">
                  <c:v>21.275403000000001</c:v>
                </c:pt>
                <c:pt idx="3078">
                  <c:v>21.278694000000002</c:v>
                </c:pt>
                <c:pt idx="3079">
                  <c:v>21.281846999999999</c:v>
                </c:pt>
                <c:pt idx="3080">
                  <c:v>21.284924</c:v>
                </c:pt>
                <c:pt idx="3081">
                  <c:v>21.287804000000001</c:v>
                </c:pt>
                <c:pt idx="3082">
                  <c:v>21.290382999999999</c:v>
                </c:pt>
                <c:pt idx="3083">
                  <c:v>21.292862</c:v>
                </c:pt>
                <c:pt idx="3084">
                  <c:v>21.295441</c:v>
                </c:pt>
                <c:pt idx="3085">
                  <c:v>21.298321999999999</c:v>
                </c:pt>
                <c:pt idx="3086">
                  <c:v>21.301677999999999</c:v>
                </c:pt>
                <c:pt idx="3087">
                  <c:v>21.305426000000001</c:v>
                </c:pt>
                <c:pt idx="3088">
                  <c:v>21.309449999999998</c:v>
                </c:pt>
                <c:pt idx="3089">
                  <c:v>21.313656000000002</c:v>
                </c:pt>
                <c:pt idx="3090">
                  <c:v>21.317948999999999</c:v>
                </c:pt>
                <c:pt idx="3091">
                  <c:v>21.322234999999999</c:v>
                </c:pt>
                <c:pt idx="3092">
                  <c:v>21.326723999999999</c:v>
                </c:pt>
                <c:pt idx="3093">
                  <c:v>21.331516000000001</c:v>
                </c:pt>
                <c:pt idx="3094">
                  <c:v>21.336333</c:v>
                </c:pt>
                <c:pt idx="3095">
                  <c:v>21.340897999999999</c:v>
                </c:pt>
                <c:pt idx="3096">
                  <c:v>21.344932</c:v>
                </c:pt>
                <c:pt idx="3097">
                  <c:v>21.348223999999998</c:v>
                </c:pt>
                <c:pt idx="3098">
                  <c:v>21.350995000000001</c:v>
                </c:pt>
                <c:pt idx="3099">
                  <c:v>21.353323</c:v>
                </c:pt>
                <c:pt idx="3100">
                  <c:v>21.355229999999999</c:v>
                </c:pt>
                <c:pt idx="3101">
                  <c:v>21.356743000000002</c:v>
                </c:pt>
                <c:pt idx="3102">
                  <c:v>21.357886000000001</c:v>
                </c:pt>
                <c:pt idx="3103">
                  <c:v>21.358398000000001</c:v>
                </c:pt>
                <c:pt idx="3104">
                  <c:v>21.358219999999999</c:v>
                </c:pt>
                <c:pt idx="3105">
                  <c:v>21.357706</c:v>
                </c:pt>
                <c:pt idx="3106">
                  <c:v>21.357206999999999</c:v>
                </c:pt>
                <c:pt idx="3107">
                  <c:v>21.357074000000001</c:v>
                </c:pt>
                <c:pt idx="3108">
                  <c:v>21.357538999999999</c:v>
                </c:pt>
                <c:pt idx="3109">
                  <c:v>21.358072</c:v>
                </c:pt>
                <c:pt idx="3110">
                  <c:v>21.358765999999999</c:v>
                </c:pt>
                <c:pt idx="3111">
                  <c:v>21.359871999999999</c:v>
                </c:pt>
                <c:pt idx="3112">
                  <c:v>21.361640000000001</c:v>
                </c:pt>
                <c:pt idx="3113">
                  <c:v>21.364319999999999</c:v>
                </c:pt>
                <c:pt idx="3114">
                  <c:v>21.367961999999999</c:v>
                </c:pt>
                <c:pt idx="3115">
                  <c:v>21.372358999999999</c:v>
                </c:pt>
                <c:pt idx="3116">
                  <c:v>21.377471</c:v>
                </c:pt>
                <c:pt idx="3117">
                  <c:v>21.383257</c:v>
                </c:pt>
                <c:pt idx="3118">
                  <c:v>21.389676000000001</c:v>
                </c:pt>
                <c:pt idx="3119">
                  <c:v>21.396713999999999</c:v>
                </c:pt>
                <c:pt idx="3120">
                  <c:v>21.404571000000001</c:v>
                </c:pt>
                <c:pt idx="3121">
                  <c:v>21.413159</c:v>
                </c:pt>
                <c:pt idx="3122">
                  <c:v>21.422295999999999</c:v>
                </c:pt>
                <c:pt idx="3123">
                  <c:v>21.431798000000001</c:v>
                </c:pt>
                <c:pt idx="3124">
                  <c:v>21.441486999999999</c:v>
                </c:pt>
                <c:pt idx="3125">
                  <c:v>21.451401000000001</c:v>
                </c:pt>
                <c:pt idx="3126">
                  <c:v>21.461838</c:v>
                </c:pt>
                <c:pt idx="3127">
                  <c:v>21.472594000000001</c:v>
                </c:pt>
                <c:pt idx="3128">
                  <c:v>21.483446000000001</c:v>
                </c:pt>
                <c:pt idx="3129">
                  <c:v>21.494171999999999</c:v>
                </c:pt>
                <c:pt idx="3130">
                  <c:v>21.504563999999998</c:v>
                </c:pt>
                <c:pt idx="3131">
                  <c:v>21.514969000000001</c:v>
                </c:pt>
                <c:pt idx="3132">
                  <c:v>21.525435999999999</c:v>
                </c:pt>
                <c:pt idx="3133">
                  <c:v>21.535710000000002</c:v>
                </c:pt>
                <c:pt idx="3134">
                  <c:v>21.545532999999999</c:v>
                </c:pt>
                <c:pt idx="3135">
                  <c:v>21.554649999999999</c:v>
                </c:pt>
                <c:pt idx="3136">
                  <c:v>21.562919000000001</c:v>
                </c:pt>
                <c:pt idx="3137">
                  <c:v>21.570685000000001</c:v>
                </c:pt>
                <c:pt idx="3138">
                  <c:v>21.577895999999999</c:v>
                </c:pt>
                <c:pt idx="3139">
                  <c:v>21.584434999999999</c:v>
                </c:pt>
                <c:pt idx="3140">
                  <c:v>21.590183</c:v>
                </c:pt>
                <c:pt idx="3141">
                  <c:v>21.595023000000001</c:v>
                </c:pt>
                <c:pt idx="3142">
                  <c:v>21.59883</c:v>
                </c:pt>
                <c:pt idx="3143">
                  <c:v>21.601659999999999</c:v>
                </c:pt>
                <c:pt idx="3144">
                  <c:v>21.603688999999999</c:v>
                </c:pt>
                <c:pt idx="3145">
                  <c:v>21.605091000000002</c:v>
                </c:pt>
                <c:pt idx="3146">
                  <c:v>21.606043</c:v>
                </c:pt>
                <c:pt idx="3147">
                  <c:v>21.60669</c:v>
                </c:pt>
                <c:pt idx="3148">
                  <c:v>21.606676</c:v>
                </c:pt>
                <c:pt idx="3149">
                  <c:v>21.606036</c:v>
                </c:pt>
                <c:pt idx="3150">
                  <c:v>21.605015000000002</c:v>
                </c:pt>
                <c:pt idx="3151">
                  <c:v>21.603857999999999</c:v>
                </c:pt>
                <c:pt idx="3152">
                  <c:v>21.602809000000001</c:v>
                </c:pt>
                <c:pt idx="3153">
                  <c:v>21.60201</c:v>
                </c:pt>
                <c:pt idx="3154">
                  <c:v>21.601199999999999</c:v>
                </c:pt>
                <c:pt idx="3155">
                  <c:v>21.600368</c:v>
                </c:pt>
                <c:pt idx="3156">
                  <c:v>21.599544999999999</c:v>
                </c:pt>
                <c:pt idx="3157">
                  <c:v>21.598759999999999</c:v>
                </c:pt>
                <c:pt idx="3158">
                  <c:v>21.598043000000001</c:v>
                </c:pt>
                <c:pt idx="3159">
                  <c:v>21.597415999999999</c:v>
                </c:pt>
                <c:pt idx="3160">
                  <c:v>21.596864</c:v>
                </c:pt>
                <c:pt idx="3161">
                  <c:v>21.596354000000002</c:v>
                </c:pt>
                <c:pt idx="3162">
                  <c:v>21.595856000000001</c:v>
                </c:pt>
                <c:pt idx="3163">
                  <c:v>21.595338999999999</c:v>
                </c:pt>
                <c:pt idx="3164">
                  <c:v>21.594768999999999</c:v>
                </c:pt>
                <c:pt idx="3165">
                  <c:v>21.594003000000001</c:v>
                </c:pt>
                <c:pt idx="3166">
                  <c:v>21.593111</c:v>
                </c:pt>
                <c:pt idx="3167">
                  <c:v>21.592251999999998</c:v>
                </c:pt>
                <c:pt idx="3168">
                  <c:v>21.591587000000001</c:v>
                </c:pt>
                <c:pt idx="3169">
                  <c:v>21.591276000000001</c:v>
                </c:pt>
                <c:pt idx="3170">
                  <c:v>21.591404000000001</c:v>
                </c:pt>
                <c:pt idx="3171">
                  <c:v>21.591666</c:v>
                </c:pt>
                <c:pt idx="3172">
                  <c:v>21.592147000000001</c:v>
                </c:pt>
                <c:pt idx="3173">
                  <c:v>21.59301</c:v>
                </c:pt>
                <c:pt idx="3174">
                  <c:v>21.594422000000002</c:v>
                </c:pt>
                <c:pt idx="3175">
                  <c:v>21.596547999999999</c:v>
                </c:pt>
                <c:pt idx="3176">
                  <c:v>21.599522</c:v>
                </c:pt>
                <c:pt idx="3177">
                  <c:v>21.603278</c:v>
                </c:pt>
                <c:pt idx="3178">
                  <c:v>21.607662999999999</c:v>
                </c:pt>
                <c:pt idx="3179">
                  <c:v>21.612521999999998</c:v>
                </c:pt>
                <c:pt idx="3180">
                  <c:v>21.617702999999999</c:v>
                </c:pt>
                <c:pt idx="3181">
                  <c:v>21.623054</c:v>
                </c:pt>
                <c:pt idx="3182">
                  <c:v>21.628837999999998</c:v>
                </c:pt>
                <c:pt idx="3183">
                  <c:v>21.635238000000001</c:v>
                </c:pt>
                <c:pt idx="3184">
                  <c:v>21.641925000000001</c:v>
                </c:pt>
                <c:pt idx="3185">
                  <c:v>21.648569999999999</c:v>
                </c:pt>
                <c:pt idx="3186">
                  <c:v>21.654844000000001</c:v>
                </c:pt>
                <c:pt idx="3187">
                  <c:v>21.660437000000002</c:v>
                </c:pt>
                <c:pt idx="3188">
                  <c:v>21.665614999999999</c:v>
                </c:pt>
                <c:pt idx="3189">
                  <c:v>21.670528000000001</c:v>
                </c:pt>
                <c:pt idx="3190">
                  <c:v>21.675093</c:v>
                </c:pt>
                <c:pt idx="3191">
                  <c:v>21.679226</c:v>
                </c:pt>
                <c:pt idx="3192">
                  <c:v>21.682842999999998</c:v>
                </c:pt>
                <c:pt idx="3193">
                  <c:v>21.685849000000001</c:v>
                </c:pt>
                <c:pt idx="3194">
                  <c:v>21.688120999999999</c:v>
                </c:pt>
                <c:pt idx="3195">
                  <c:v>21.689803999999999</c:v>
                </c:pt>
                <c:pt idx="3196">
                  <c:v>21.691092999999999</c:v>
                </c:pt>
                <c:pt idx="3197">
                  <c:v>21.692183</c:v>
                </c:pt>
                <c:pt idx="3198">
                  <c:v>21.693266000000001</c:v>
                </c:pt>
                <c:pt idx="3199">
                  <c:v>21.694420000000001</c:v>
                </c:pt>
                <c:pt idx="3200">
                  <c:v>21.695315999999998</c:v>
                </c:pt>
                <c:pt idx="3201">
                  <c:v>21.69605</c:v>
                </c:pt>
                <c:pt idx="3202">
                  <c:v>21.696774000000001</c:v>
                </c:pt>
                <c:pt idx="3203">
                  <c:v>21.697641000000001</c:v>
                </c:pt>
                <c:pt idx="3204">
                  <c:v>21.698802000000001</c:v>
                </c:pt>
                <c:pt idx="3205">
                  <c:v>21.700299000000001</c:v>
                </c:pt>
                <c:pt idx="3206">
                  <c:v>21.701951999999999</c:v>
                </c:pt>
                <c:pt idx="3207">
                  <c:v>21.703786000000001</c:v>
                </c:pt>
                <c:pt idx="3208">
                  <c:v>21.705836000000001</c:v>
                </c:pt>
                <c:pt idx="3209">
                  <c:v>21.708137000000001</c:v>
                </c:pt>
                <c:pt idx="3210">
                  <c:v>21.710726000000001</c:v>
                </c:pt>
                <c:pt idx="3211">
                  <c:v>21.713553999999998</c:v>
                </c:pt>
                <c:pt idx="3212">
                  <c:v>21.716559</c:v>
                </c:pt>
                <c:pt idx="3213">
                  <c:v>21.719814</c:v>
                </c:pt>
                <c:pt idx="3214">
                  <c:v>21.723395</c:v>
                </c:pt>
                <c:pt idx="3215">
                  <c:v>21.727376</c:v>
                </c:pt>
                <c:pt idx="3216">
                  <c:v>21.731833000000002</c:v>
                </c:pt>
                <c:pt idx="3217">
                  <c:v>21.736722</c:v>
                </c:pt>
                <c:pt idx="3218">
                  <c:v>21.741980000000002</c:v>
                </c:pt>
                <c:pt idx="3219">
                  <c:v>21.747640000000001</c:v>
                </c:pt>
                <c:pt idx="3220">
                  <c:v>21.753733</c:v>
                </c:pt>
                <c:pt idx="3221">
                  <c:v>21.760292</c:v>
                </c:pt>
                <c:pt idx="3222">
                  <c:v>21.767351000000001</c:v>
                </c:pt>
                <c:pt idx="3223">
                  <c:v>21.775099000000001</c:v>
                </c:pt>
                <c:pt idx="3224">
                  <c:v>21.783487000000001</c:v>
                </c:pt>
                <c:pt idx="3225">
                  <c:v>21.792301999999999</c:v>
                </c:pt>
                <c:pt idx="3226">
                  <c:v>21.801331000000001</c:v>
                </c:pt>
                <c:pt idx="3227">
                  <c:v>21.810362000000001</c:v>
                </c:pt>
                <c:pt idx="3228">
                  <c:v>21.819208</c:v>
                </c:pt>
                <c:pt idx="3229">
                  <c:v>21.828329</c:v>
                </c:pt>
                <c:pt idx="3230">
                  <c:v>21.837737000000001</c:v>
                </c:pt>
                <c:pt idx="3231">
                  <c:v>21.847111000000002</c:v>
                </c:pt>
                <c:pt idx="3232">
                  <c:v>21.856127000000001</c:v>
                </c:pt>
                <c:pt idx="3233">
                  <c:v>21.864464999999999</c:v>
                </c:pt>
                <c:pt idx="3234">
                  <c:v>21.871835000000001</c:v>
                </c:pt>
                <c:pt idx="3235">
                  <c:v>21.878551000000002</c:v>
                </c:pt>
                <c:pt idx="3236">
                  <c:v>21.884727999999999</c:v>
                </c:pt>
                <c:pt idx="3237">
                  <c:v>21.890291000000001</c:v>
                </c:pt>
                <c:pt idx="3238">
                  <c:v>21.895167000000001</c:v>
                </c:pt>
                <c:pt idx="3239">
                  <c:v>21.899283</c:v>
                </c:pt>
                <c:pt idx="3240">
                  <c:v>21.902552</c:v>
                </c:pt>
                <c:pt idx="3241">
                  <c:v>21.904802</c:v>
                </c:pt>
                <c:pt idx="3242">
                  <c:v>21.906174</c:v>
                </c:pt>
                <c:pt idx="3243">
                  <c:v>21.906889</c:v>
                </c:pt>
                <c:pt idx="3244">
                  <c:v>21.907166</c:v>
                </c:pt>
                <c:pt idx="3245">
                  <c:v>21.907223999999999</c:v>
                </c:pt>
                <c:pt idx="3246">
                  <c:v>21.907219999999999</c:v>
                </c:pt>
                <c:pt idx="3247">
                  <c:v>21.906679</c:v>
                </c:pt>
                <c:pt idx="3248">
                  <c:v>21.905670000000001</c:v>
                </c:pt>
                <c:pt idx="3249">
                  <c:v>21.904467</c:v>
                </c:pt>
                <c:pt idx="3250">
                  <c:v>21.903343</c:v>
                </c:pt>
                <c:pt idx="3251">
                  <c:v>21.902567999999999</c:v>
                </c:pt>
                <c:pt idx="3252">
                  <c:v>21.902349000000001</c:v>
                </c:pt>
                <c:pt idx="3253">
                  <c:v>21.902238000000001</c:v>
                </c:pt>
                <c:pt idx="3254">
                  <c:v>21.902248</c:v>
                </c:pt>
                <c:pt idx="3255">
                  <c:v>21.90258</c:v>
                </c:pt>
                <c:pt idx="3256">
                  <c:v>21.903434000000001</c:v>
                </c:pt>
                <c:pt idx="3257">
                  <c:v>21.905010000000001</c:v>
                </c:pt>
                <c:pt idx="3258">
                  <c:v>21.90747</c:v>
                </c:pt>
                <c:pt idx="3259">
                  <c:v>21.910546</c:v>
                </c:pt>
                <c:pt idx="3260">
                  <c:v>21.914211999999999</c:v>
                </c:pt>
                <c:pt idx="3261">
                  <c:v>21.918552999999999</c:v>
                </c:pt>
                <c:pt idx="3262">
                  <c:v>21.923655</c:v>
                </c:pt>
                <c:pt idx="3263">
                  <c:v>21.929606</c:v>
                </c:pt>
                <c:pt idx="3264">
                  <c:v>21.936498</c:v>
                </c:pt>
                <c:pt idx="3265">
                  <c:v>21.944431999999999</c:v>
                </c:pt>
                <c:pt idx="3266">
                  <c:v>21.953292000000001</c:v>
                </c:pt>
                <c:pt idx="3267">
                  <c:v>21.962914000000001</c:v>
                </c:pt>
                <c:pt idx="3268">
                  <c:v>21.973137000000001</c:v>
                </c:pt>
                <c:pt idx="3269">
                  <c:v>21.983799000000001</c:v>
                </c:pt>
                <c:pt idx="3270">
                  <c:v>21.994779000000001</c:v>
                </c:pt>
                <c:pt idx="3271">
                  <c:v>22.006615</c:v>
                </c:pt>
                <c:pt idx="3272">
                  <c:v>22.019221999999999</c:v>
                </c:pt>
                <c:pt idx="3273">
                  <c:v>22.032212999999999</c:v>
                </c:pt>
                <c:pt idx="3274">
                  <c:v>22.045203999999998</c:v>
                </c:pt>
                <c:pt idx="3275">
                  <c:v>22.057808000000001</c:v>
                </c:pt>
                <c:pt idx="3276">
                  <c:v>22.069669999999999</c:v>
                </c:pt>
                <c:pt idx="3277">
                  <c:v>22.081291</c:v>
                </c:pt>
                <c:pt idx="3278">
                  <c:v>22.092818000000001</c:v>
                </c:pt>
                <c:pt idx="3279">
                  <c:v>22.104005999999998</c:v>
                </c:pt>
                <c:pt idx="3280">
                  <c:v>22.114612000000001</c:v>
                </c:pt>
                <c:pt idx="3281">
                  <c:v>22.124395</c:v>
                </c:pt>
                <c:pt idx="3282">
                  <c:v>22.133113000000002</c:v>
                </c:pt>
                <c:pt idx="3283">
                  <c:v>22.140743000000001</c:v>
                </c:pt>
                <c:pt idx="3284">
                  <c:v>22.147462000000001</c:v>
                </c:pt>
                <c:pt idx="3285">
                  <c:v>22.153410000000001</c:v>
                </c:pt>
                <c:pt idx="3286">
                  <c:v>22.158723999999999</c:v>
                </c:pt>
                <c:pt idx="3287">
                  <c:v>22.163543000000001</c:v>
                </c:pt>
                <c:pt idx="3288">
                  <c:v>22.168004</c:v>
                </c:pt>
                <c:pt idx="3289">
                  <c:v>22.171880999999999</c:v>
                </c:pt>
                <c:pt idx="3290">
                  <c:v>22.175018000000001</c:v>
                </c:pt>
                <c:pt idx="3291">
                  <c:v>22.177648000000001</c:v>
                </c:pt>
                <c:pt idx="3292">
                  <c:v>22.180004</c:v>
                </c:pt>
                <c:pt idx="3293">
                  <c:v>22.182317000000001</c:v>
                </c:pt>
                <c:pt idx="3294">
                  <c:v>22.184818</c:v>
                </c:pt>
                <c:pt idx="3295">
                  <c:v>22.187531</c:v>
                </c:pt>
                <c:pt idx="3296">
                  <c:v>22.19022</c:v>
                </c:pt>
                <c:pt idx="3297">
                  <c:v>22.192886000000001</c:v>
                </c:pt>
                <c:pt idx="3298">
                  <c:v>22.195527999999999</c:v>
                </c:pt>
                <c:pt idx="3299">
                  <c:v>22.198149000000001</c:v>
                </c:pt>
                <c:pt idx="3300">
                  <c:v>22.200751</c:v>
                </c:pt>
                <c:pt idx="3301">
                  <c:v>22.203364000000001</c:v>
                </c:pt>
                <c:pt idx="3302">
                  <c:v>22.206035</c:v>
                </c:pt>
                <c:pt idx="3303">
                  <c:v>22.208705999999999</c:v>
                </c:pt>
                <c:pt idx="3304">
                  <c:v>22.211314999999999</c:v>
                </c:pt>
                <c:pt idx="3305">
                  <c:v>22.213799000000002</c:v>
                </c:pt>
                <c:pt idx="3306">
                  <c:v>22.216096</c:v>
                </c:pt>
                <c:pt idx="3307">
                  <c:v>22.218140999999999</c:v>
                </c:pt>
                <c:pt idx="3308">
                  <c:v>22.219909999999999</c:v>
                </c:pt>
                <c:pt idx="3309">
                  <c:v>22.221484</c:v>
                </c:pt>
                <c:pt idx="3310">
                  <c:v>22.222956</c:v>
                </c:pt>
                <c:pt idx="3311">
                  <c:v>22.224413999999999</c:v>
                </c:pt>
                <c:pt idx="3312">
                  <c:v>22.225949</c:v>
                </c:pt>
                <c:pt idx="3313">
                  <c:v>22.227634999999999</c:v>
                </c:pt>
                <c:pt idx="3314">
                  <c:v>22.229354000000001</c:v>
                </c:pt>
                <c:pt idx="3315">
                  <c:v>22.231089999999998</c:v>
                </c:pt>
                <c:pt idx="3316">
                  <c:v>22.232873000000001</c:v>
                </c:pt>
                <c:pt idx="3317">
                  <c:v>22.234735000000001</c:v>
                </c:pt>
                <c:pt idx="3318">
                  <c:v>22.236708</c:v>
                </c:pt>
                <c:pt idx="3319">
                  <c:v>22.238827000000001</c:v>
                </c:pt>
                <c:pt idx="3320">
                  <c:v>22.241295000000001</c:v>
                </c:pt>
                <c:pt idx="3321">
                  <c:v>22.244062</c:v>
                </c:pt>
                <c:pt idx="3322">
                  <c:v>22.246917</c:v>
                </c:pt>
                <c:pt idx="3323">
                  <c:v>22.249649999999999</c:v>
                </c:pt>
                <c:pt idx="3324">
                  <c:v>22.252051000000002</c:v>
                </c:pt>
                <c:pt idx="3325">
                  <c:v>22.253910000000001</c:v>
                </c:pt>
                <c:pt idx="3326">
                  <c:v>22.255303000000001</c:v>
                </c:pt>
                <c:pt idx="3327">
                  <c:v>22.256482999999999</c:v>
                </c:pt>
                <c:pt idx="3328">
                  <c:v>22.257349000000001</c:v>
                </c:pt>
                <c:pt idx="3329">
                  <c:v>22.257798000000001</c:v>
                </c:pt>
                <c:pt idx="3330">
                  <c:v>22.257726999999999</c:v>
                </c:pt>
                <c:pt idx="3331">
                  <c:v>22.257034000000001</c:v>
                </c:pt>
                <c:pt idx="3332">
                  <c:v>22.255541999999998</c:v>
                </c:pt>
                <c:pt idx="3333">
                  <c:v>22.253094999999998</c:v>
                </c:pt>
                <c:pt idx="3334">
                  <c:v>22.249972</c:v>
                </c:pt>
                <c:pt idx="3335">
                  <c:v>22.246480999999999</c:v>
                </c:pt>
                <c:pt idx="3336">
                  <c:v>22.242929</c:v>
                </c:pt>
                <c:pt idx="3337">
                  <c:v>22.239621</c:v>
                </c:pt>
                <c:pt idx="3338">
                  <c:v>22.236764999999998</c:v>
                </c:pt>
                <c:pt idx="3339">
                  <c:v>22.233689999999999</c:v>
                </c:pt>
                <c:pt idx="3340">
                  <c:v>22.230474000000001</c:v>
                </c:pt>
                <c:pt idx="3341">
                  <c:v>22.227452</c:v>
                </c:pt>
                <c:pt idx="3342">
                  <c:v>22.224958000000001</c:v>
                </c:pt>
                <c:pt idx="3343">
                  <c:v>22.223324000000002</c:v>
                </c:pt>
                <c:pt idx="3344">
                  <c:v>22.222881999999998</c:v>
                </c:pt>
                <c:pt idx="3345">
                  <c:v>22.223635000000002</c:v>
                </c:pt>
                <c:pt idx="3346">
                  <c:v>22.225332999999999</c:v>
                </c:pt>
                <c:pt idx="3347">
                  <c:v>22.227827999999999</c:v>
                </c:pt>
                <c:pt idx="3348">
                  <c:v>22.230969999999999</c:v>
                </c:pt>
                <c:pt idx="3349">
                  <c:v>22.234613</c:v>
                </c:pt>
                <c:pt idx="3350">
                  <c:v>22.238609</c:v>
                </c:pt>
                <c:pt idx="3351">
                  <c:v>22.243134000000001</c:v>
                </c:pt>
                <c:pt idx="3352">
                  <c:v>22.248652</c:v>
                </c:pt>
                <c:pt idx="3353">
                  <c:v>22.254788000000001</c:v>
                </c:pt>
                <c:pt idx="3354">
                  <c:v>22.261137000000002</c:v>
                </c:pt>
                <c:pt idx="3355">
                  <c:v>22.267292999999999</c:v>
                </c:pt>
                <c:pt idx="3356">
                  <c:v>22.272853000000001</c:v>
                </c:pt>
                <c:pt idx="3357">
                  <c:v>22.277505999999999</c:v>
                </c:pt>
                <c:pt idx="3358">
                  <c:v>22.281732999999999</c:v>
                </c:pt>
                <c:pt idx="3359">
                  <c:v>22.285625</c:v>
                </c:pt>
                <c:pt idx="3360">
                  <c:v>22.289123</c:v>
                </c:pt>
                <c:pt idx="3361">
                  <c:v>22.292171</c:v>
                </c:pt>
                <c:pt idx="3362">
                  <c:v>22.294709999999998</c:v>
                </c:pt>
                <c:pt idx="3363">
                  <c:v>22.296682000000001</c:v>
                </c:pt>
                <c:pt idx="3364">
                  <c:v>22.297833000000001</c:v>
                </c:pt>
                <c:pt idx="3365">
                  <c:v>22.298193000000001</c:v>
                </c:pt>
                <c:pt idx="3366">
                  <c:v>22.298041999999999</c:v>
                </c:pt>
                <c:pt idx="3367">
                  <c:v>22.297658999999999</c:v>
                </c:pt>
                <c:pt idx="3368">
                  <c:v>22.297324</c:v>
                </c:pt>
                <c:pt idx="3369">
                  <c:v>22.297314</c:v>
                </c:pt>
                <c:pt idx="3370">
                  <c:v>22.297681000000001</c:v>
                </c:pt>
                <c:pt idx="3371">
                  <c:v>22.297951000000001</c:v>
                </c:pt>
                <c:pt idx="3372">
                  <c:v>22.298245999999999</c:v>
                </c:pt>
                <c:pt idx="3373">
                  <c:v>22.298731</c:v>
                </c:pt>
                <c:pt idx="3374">
                  <c:v>22.299572999999999</c:v>
                </c:pt>
                <c:pt idx="3375">
                  <c:v>22.300936</c:v>
                </c:pt>
                <c:pt idx="3376">
                  <c:v>22.302975</c:v>
                </c:pt>
                <c:pt idx="3377">
                  <c:v>22.305599999999998</c:v>
                </c:pt>
                <c:pt idx="3378">
                  <c:v>22.308712</c:v>
                </c:pt>
                <c:pt idx="3379">
                  <c:v>22.312268</c:v>
                </c:pt>
                <c:pt idx="3380">
                  <c:v>22.316224999999999</c:v>
                </c:pt>
                <c:pt idx="3381">
                  <c:v>22.320540000000001</c:v>
                </c:pt>
                <c:pt idx="3382">
                  <c:v>22.325168999999999</c:v>
                </c:pt>
                <c:pt idx="3383">
                  <c:v>22.33013</c:v>
                </c:pt>
                <c:pt idx="3384">
                  <c:v>22.335488000000002</c:v>
                </c:pt>
                <c:pt idx="3385">
                  <c:v>22.34121</c:v>
                </c:pt>
                <c:pt idx="3386">
                  <c:v>22.347263999999999</c:v>
                </c:pt>
                <c:pt idx="3387">
                  <c:v>22.353615999999999</c:v>
                </c:pt>
                <c:pt idx="3388">
                  <c:v>22.360230999999999</c:v>
                </c:pt>
                <c:pt idx="3389">
                  <c:v>22.367090999999999</c:v>
                </c:pt>
                <c:pt idx="3390">
                  <c:v>22.374282000000001</c:v>
                </c:pt>
                <c:pt idx="3391">
                  <c:v>22.381789000000001</c:v>
                </c:pt>
                <c:pt idx="3392">
                  <c:v>22.389565999999999</c:v>
                </c:pt>
                <c:pt idx="3393">
                  <c:v>22.397563999999999</c:v>
                </c:pt>
                <c:pt idx="3394">
                  <c:v>22.405739000000001</c:v>
                </c:pt>
                <c:pt idx="3395">
                  <c:v>22.414044000000001</c:v>
                </c:pt>
                <c:pt idx="3396">
                  <c:v>22.422643000000001</c:v>
                </c:pt>
                <c:pt idx="3397">
                  <c:v>22.431664999999999</c:v>
                </c:pt>
                <c:pt idx="3398">
                  <c:v>22.440911</c:v>
                </c:pt>
                <c:pt idx="3399">
                  <c:v>22.450182999999999</c:v>
                </c:pt>
                <c:pt idx="3400">
                  <c:v>22.459281000000001</c:v>
                </c:pt>
                <c:pt idx="3401">
                  <c:v>22.468008000000001</c:v>
                </c:pt>
                <c:pt idx="3402">
                  <c:v>22.476240000000001</c:v>
                </c:pt>
                <c:pt idx="3403">
                  <c:v>22.484370999999999</c:v>
                </c:pt>
                <c:pt idx="3404">
                  <c:v>22.492363999999998</c:v>
                </c:pt>
                <c:pt idx="3405">
                  <c:v>22.500066</c:v>
                </c:pt>
                <c:pt idx="3406">
                  <c:v>22.507323</c:v>
                </c:pt>
                <c:pt idx="3407">
                  <c:v>22.513981999999999</c:v>
                </c:pt>
                <c:pt idx="3408">
                  <c:v>22.519891999999999</c:v>
                </c:pt>
                <c:pt idx="3409">
                  <c:v>22.524940999999998</c:v>
                </c:pt>
                <c:pt idx="3410">
                  <c:v>22.529221</c:v>
                </c:pt>
                <c:pt idx="3411">
                  <c:v>22.532886000000001</c:v>
                </c:pt>
                <c:pt idx="3412">
                  <c:v>22.536086000000001</c:v>
                </c:pt>
                <c:pt idx="3413">
                  <c:v>22.538975000000001</c:v>
                </c:pt>
                <c:pt idx="3414">
                  <c:v>22.541702999999998</c:v>
                </c:pt>
                <c:pt idx="3415">
                  <c:v>22.544362</c:v>
                </c:pt>
                <c:pt idx="3416">
                  <c:v>22.546541999999999</c:v>
                </c:pt>
                <c:pt idx="3417">
                  <c:v>22.548307000000001</c:v>
                </c:pt>
                <c:pt idx="3418">
                  <c:v>22.549869999999999</c:v>
                </c:pt>
                <c:pt idx="3419">
                  <c:v>22.551445000000001</c:v>
                </c:pt>
                <c:pt idx="3420">
                  <c:v>22.553245</c:v>
                </c:pt>
                <c:pt idx="3421">
                  <c:v>22.555478999999998</c:v>
                </c:pt>
                <c:pt idx="3422">
                  <c:v>22.558243999999998</c:v>
                </c:pt>
                <c:pt idx="3423">
                  <c:v>22.561360000000001</c:v>
                </c:pt>
                <c:pt idx="3424">
                  <c:v>22.564729</c:v>
                </c:pt>
                <c:pt idx="3425">
                  <c:v>22.568255000000001</c:v>
                </c:pt>
                <c:pt idx="3426">
                  <c:v>22.571842</c:v>
                </c:pt>
                <c:pt idx="3427">
                  <c:v>22.575396000000001</c:v>
                </c:pt>
                <c:pt idx="3428">
                  <c:v>22.578842000000002</c:v>
                </c:pt>
                <c:pt idx="3429">
                  <c:v>22.582523999999999</c:v>
                </c:pt>
                <c:pt idx="3430">
                  <c:v>22.586424000000001</c:v>
                </c:pt>
                <c:pt idx="3431">
                  <c:v>22.590322</c:v>
                </c:pt>
                <c:pt idx="3432">
                  <c:v>22.593996000000001</c:v>
                </c:pt>
                <c:pt idx="3433">
                  <c:v>22.597228999999999</c:v>
                </c:pt>
                <c:pt idx="3434">
                  <c:v>22.599799999999998</c:v>
                </c:pt>
                <c:pt idx="3435">
                  <c:v>22.601575</c:v>
                </c:pt>
                <c:pt idx="3436">
                  <c:v>22.602761000000001</c:v>
                </c:pt>
                <c:pt idx="3437">
                  <c:v>22.603439999999999</c:v>
                </c:pt>
                <c:pt idx="3438">
                  <c:v>22.603674000000002</c:v>
                </c:pt>
                <c:pt idx="3439">
                  <c:v>22.603525000000001</c:v>
                </c:pt>
                <c:pt idx="3440">
                  <c:v>22.603055999999999</c:v>
                </c:pt>
                <c:pt idx="3441">
                  <c:v>22.602328</c:v>
                </c:pt>
                <c:pt idx="3442">
                  <c:v>22.601068999999999</c:v>
                </c:pt>
                <c:pt idx="3443">
                  <c:v>22.599163999999998</c:v>
                </c:pt>
                <c:pt idx="3444">
                  <c:v>22.596875000000001</c:v>
                </c:pt>
                <c:pt idx="3445">
                  <c:v>22.594463000000001</c:v>
                </c:pt>
                <c:pt idx="3446">
                  <c:v>22.592189999999999</c:v>
                </c:pt>
                <c:pt idx="3447">
                  <c:v>22.590316000000001</c:v>
                </c:pt>
                <c:pt idx="3448">
                  <c:v>22.589043</c:v>
                </c:pt>
                <c:pt idx="3449">
                  <c:v>22.587966000000002</c:v>
                </c:pt>
                <c:pt idx="3450">
                  <c:v>22.587036999999999</c:v>
                </c:pt>
                <c:pt idx="3451">
                  <c:v>22.586369000000001</c:v>
                </c:pt>
                <c:pt idx="3452">
                  <c:v>22.586074</c:v>
                </c:pt>
                <c:pt idx="3453">
                  <c:v>22.586262999999999</c:v>
                </c:pt>
                <c:pt idx="3454">
                  <c:v>22.587047999999999</c:v>
                </c:pt>
                <c:pt idx="3455">
                  <c:v>22.588474999999999</c:v>
                </c:pt>
                <c:pt idx="3456">
                  <c:v>22.590409999999999</c:v>
                </c:pt>
                <c:pt idx="3457">
                  <c:v>22.592835999999998</c:v>
                </c:pt>
                <c:pt idx="3458">
                  <c:v>22.595751</c:v>
                </c:pt>
                <c:pt idx="3459">
                  <c:v>22.599149000000001</c:v>
                </c:pt>
                <c:pt idx="3460">
                  <c:v>22.603026</c:v>
                </c:pt>
                <c:pt idx="3461">
                  <c:v>22.607377</c:v>
                </c:pt>
                <c:pt idx="3462">
                  <c:v>22.612144000000001</c:v>
                </c:pt>
                <c:pt idx="3463">
                  <c:v>22.61731</c:v>
                </c:pt>
                <c:pt idx="3464">
                  <c:v>22.622938000000001</c:v>
                </c:pt>
                <c:pt idx="3465">
                  <c:v>22.629089</c:v>
                </c:pt>
                <c:pt idx="3466">
                  <c:v>22.635826999999999</c:v>
                </c:pt>
                <c:pt idx="3467">
                  <c:v>22.643211000000001</c:v>
                </c:pt>
                <c:pt idx="3468">
                  <c:v>22.651305000000001</c:v>
                </c:pt>
                <c:pt idx="3469">
                  <c:v>22.660142</c:v>
                </c:pt>
                <c:pt idx="3470">
                  <c:v>22.669661999999999</c:v>
                </c:pt>
                <c:pt idx="3471">
                  <c:v>22.679791000000002</c:v>
                </c:pt>
                <c:pt idx="3472">
                  <c:v>22.690453999999999</c:v>
                </c:pt>
                <c:pt idx="3473">
                  <c:v>22.701575999999999</c:v>
                </c:pt>
                <c:pt idx="3474">
                  <c:v>22.713083000000001</c:v>
                </c:pt>
                <c:pt idx="3475">
                  <c:v>22.725057</c:v>
                </c:pt>
                <c:pt idx="3476">
                  <c:v>22.738097</c:v>
                </c:pt>
                <c:pt idx="3477">
                  <c:v>22.751894</c:v>
                </c:pt>
                <c:pt idx="3478">
                  <c:v>22.766006999999998</c:v>
                </c:pt>
                <c:pt idx="3479">
                  <c:v>22.78</c:v>
                </c:pt>
                <c:pt idx="3480">
                  <c:v>22.793433</c:v>
                </c:pt>
                <c:pt idx="3481">
                  <c:v>22.805871</c:v>
                </c:pt>
                <c:pt idx="3482">
                  <c:v>22.817429000000001</c:v>
                </c:pt>
                <c:pt idx="3483">
                  <c:v>22.828970999999999</c:v>
                </c:pt>
                <c:pt idx="3484">
                  <c:v>22.840160000000001</c:v>
                </c:pt>
                <c:pt idx="3485">
                  <c:v>22.850608999999999</c:v>
                </c:pt>
                <c:pt idx="3486">
                  <c:v>22.859933000000002</c:v>
                </c:pt>
                <c:pt idx="3487">
                  <c:v>22.867747999999999</c:v>
                </c:pt>
                <c:pt idx="3488">
                  <c:v>22.873670000000001</c:v>
                </c:pt>
                <c:pt idx="3489">
                  <c:v>22.877569000000001</c:v>
                </c:pt>
                <c:pt idx="3490">
                  <c:v>22.879747999999999</c:v>
                </c:pt>
                <c:pt idx="3491">
                  <c:v>22.88045</c:v>
                </c:pt>
                <c:pt idx="3492">
                  <c:v>22.879916000000001</c:v>
                </c:pt>
                <c:pt idx="3493">
                  <c:v>22.878388000000001</c:v>
                </c:pt>
                <c:pt idx="3494">
                  <c:v>22.876106</c:v>
                </c:pt>
                <c:pt idx="3495">
                  <c:v>22.873286</c:v>
                </c:pt>
                <c:pt idx="3496">
                  <c:v>22.869029999999999</c:v>
                </c:pt>
                <c:pt idx="3497">
                  <c:v>22.863236000000001</c:v>
                </c:pt>
                <c:pt idx="3498">
                  <c:v>22.856518000000001</c:v>
                </c:pt>
                <c:pt idx="3499">
                  <c:v>22.849491</c:v>
                </c:pt>
                <c:pt idx="3500">
                  <c:v>22.842766999999998</c:v>
                </c:pt>
                <c:pt idx="3501">
                  <c:v>22.836957000000002</c:v>
                </c:pt>
                <c:pt idx="3502">
                  <c:v>22.832566</c:v>
                </c:pt>
                <c:pt idx="3503">
                  <c:v>22.828666999999999</c:v>
                </c:pt>
                <c:pt idx="3504">
                  <c:v>22.825074000000001</c:v>
                </c:pt>
                <c:pt idx="3505">
                  <c:v>22.822032</c:v>
                </c:pt>
                <c:pt idx="3506">
                  <c:v>22.819782</c:v>
                </c:pt>
                <c:pt idx="3507">
                  <c:v>22.818566000000001</c:v>
                </c:pt>
                <c:pt idx="3508">
                  <c:v>22.818625999999998</c:v>
                </c:pt>
                <c:pt idx="3509">
                  <c:v>22.820194000000001</c:v>
                </c:pt>
                <c:pt idx="3510">
                  <c:v>22.823276</c:v>
                </c:pt>
                <c:pt idx="3511">
                  <c:v>22.827642999999998</c:v>
                </c:pt>
                <c:pt idx="3512">
                  <c:v>22.833058000000001</c:v>
                </c:pt>
                <c:pt idx="3513">
                  <c:v>22.839281</c:v>
                </c:pt>
                <c:pt idx="3514">
                  <c:v>22.846076</c:v>
                </c:pt>
                <c:pt idx="3515">
                  <c:v>22.853206</c:v>
                </c:pt>
                <c:pt idx="3516">
                  <c:v>22.860607999999999</c:v>
                </c:pt>
                <c:pt idx="3517">
                  <c:v>22.868842000000001</c:v>
                </c:pt>
                <c:pt idx="3518">
                  <c:v>22.877776000000001</c:v>
                </c:pt>
                <c:pt idx="3519">
                  <c:v>22.887187000000001</c:v>
                </c:pt>
                <c:pt idx="3520">
                  <c:v>22.896849</c:v>
                </c:pt>
                <c:pt idx="3521">
                  <c:v>22.906538999999999</c:v>
                </c:pt>
                <c:pt idx="3522">
                  <c:v>22.916034</c:v>
                </c:pt>
                <c:pt idx="3523">
                  <c:v>22.925260000000002</c:v>
                </c:pt>
                <c:pt idx="3524">
                  <c:v>22.934562</c:v>
                </c:pt>
                <c:pt idx="3525">
                  <c:v>22.943919999999999</c:v>
                </c:pt>
                <c:pt idx="3526">
                  <c:v>22.953279999999999</c:v>
                </c:pt>
                <c:pt idx="3527">
                  <c:v>22.962588</c:v>
                </c:pt>
                <c:pt idx="3528">
                  <c:v>22.971788</c:v>
                </c:pt>
                <c:pt idx="3529">
                  <c:v>22.980827000000001</c:v>
                </c:pt>
                <c:pt idx="3530">
                  <c:v>22.989761999999999</c:v>
                </c:pt>
                <c:pt idx="3531">
                  <c:v>22.998791000000001</c:v>
                </c:pt>
                <c:pt idx="3532">
                  <c:v>23.007797</c:v>
                </c:pt>
                <c:pt idx="3533">
                  <c:v>23.016642999999998</c:v>
                </c:pt>
                <c:pt idx="3534">
                  <c:v>23.025193999999999</c:v>
                </c:pt>
                <c:pt idx="3535">
                  <c:v>23.033315999999999</c:v>
                </c:pt>
                <c:pt idx="3536">
                  <c:v>23.040875</c:v>
                </c:pt>
                <c:pt idx="3537">
                  <c:v>23.047934999999999</c:v>
                </c:pt>
                <c:pt idx="3538">
                  <c:v>23.054804000000001</c:v>
                </c:pt>
                <c:pt idx="3539">
                  <c:v>23.061346</c:v>
                </c:pt>
                <c:pt idx="3540">
                  <c:v>23.067405000000001</c:v>
                </c:pt>
                <c:pt idx="3541">
                  <c:v>23.072827</c:v>
                </c:pt>
                <c:pt idx="3542">
                  <c:v>23.077458</c:v>
                </c:pt>
                <c:pt idx="3543">
                  <c:v>23.081143999999998</c:v>
                </c:pt>
                <c:pt idx="3544">
                  <c:v>23.083753999999999</c:v>
                </c:pt>
                <c:pt idx="3545">
                  <c:v>23.085349000000001</c:v>
                </c:pt>
                <c:pt idx="3546">
                  <c:v>23.086088</c:v>
                </c:pt>
                <c:pt idx="3547">
                  <c:v>23.086130000000001</c:v>
                </c:pt>
                <c:pt idx="3548">
                  <c:v>23.085633999999999</c:v>
                </c:pt>
                <c:pt idx="3549">
                  <c:v>23.084758000000001</c:v>
                </c:pt>
                <c:pt idx="3550">
                  <c:v>23.083659999999998</c:v>
                </c:pt>
                <c:pt idx="3551">
                  <c:v>23.082170000000001</c:v>
                </c:pt>
                <c:pt idx="3552">
                  <c:v>23.079801</c:v>
                </c:pt>
                <c:pt idx="3553">
                  <c:v>23.076851000000001</c:v>
                </c:pt>
                <c:pt idx="3554">
                  <c:v>23.073647000000001</c:v>
                </c:pt>
                <c:pt idx="3555">
                  <c:v>23.070515</c:v>
                </c:pt>
                <c:pt idx="3556">
                  <c:v>23.067781</c:v>
                </c:pt>
                <c:pt idx="3557">
                  <c:v>23.065770000000001</c:v>
                </c:pt>
                <c:pt idx="3558">
                  <c:v>23.064561000000001</c:v>
                </c:pt>
                <c:pt idx="3559">
                  <c:v>23.063708999999999</c:v>
                </c:pt>
                <c:pt idx="3560">
                  <c:v>23.063209000000001</c:v>
                </c:pt>
                <c:pt idx="3561">
                  <c:v>23.063085000000001</c:v>
                </c:pt>
                <c:pt idx="3562">
                  <c:v>23.063359999999999</c:v>
                </c:pt>
                <c:pt idx="3563">
                  <c:v>23.064060000000001</c:v>
                </c:pt>
                <c:pt idx="3564">
                  <c:v>23.065204999999999</c:v>
                </c:pt>
                <c:pt idx="3565">
                  <c:v>23.066942000000001</c:v>
                </c:pt>
                <c:pt idx="3566">
                  <c:v>23.069527999999998</c:v>
                </c:pt>
                <c:pt idx="3567">
                  <c:v>23.072718999999999</c:v>
                </c:pt>
                <c:pt idx="3568">
                  <c:v>23.076242000000001</c:v>
                </c:pt>
                <c:pt idx="3569">
                  <c:v>23.079822</c:v>
                </c:pt>
                <c:pt idx="3570">
                  <c:v>23.083186999999999</c:v>
                </c:pt>
                <c:pt idx="3571">
                  <c:v>23.086064</c:v>
                </c:pt>
                <c:pt idx="3572">
                  <c:v>23.088346000000001</c:v>
                </c:pt>
                <c:pt idx="3573">
                  <c:v>23.090519</c:v>
                </c:pt>
                <c:pt idx="3574">
                  <c:v>23.092549999999999</c:v>
                </c:pt>
                <c:pt idx="3575">
                  <c:v>23.094332000000001</c:v>
                </c:pt>
                <c:pt idx="3576">
                  <c:v>23.095758</c:v>
                </c:pt>
                <c:pt idx="3577">
                  <c:v>23.096723000000001</c:v>
                </c:pt>
                <c:pt idx="3578">
                  <c:v>23.097121000000001</c:v>
                </c:pt>
                <c:pt idx="3579">
                  <c:v>23.096831000000002</c:v>
                </c:pt>
                <c:pt idx="3580">
                  <c:v>23.095749999999999</c:v>
                </c:pt>
                <c:pt idx="3581">
                  <c:v>23.09403</c:v>
                </c:pt>
                <c:pt idx="3582">
                  <c:v>23.091857999999998</c:v>
                </c:pt>
                <c:pt idx="3583">
                  <c:v>23.089417999999998</c:v>
                </c:pt>
                <c:pt idx="3584">
                  <c:v>23.086894000000001</c:v>
                </c:pt>
                <c:pt idx="3585">
                  <c:v>23.08447</c:v>
                </c:pt>
                <c:pt idx="3586">
                  <c:v>23.082280999999998</c:v>
                </c:pt>
                <c:pt idx="3587">
                  <c:v>23.079923999999998</c:v>
                </c:pt>
                <c:pt idx="3588">
                  <c:v>23.077380999999999</c:v>
                </c:pt>
                <c:pt idx="3589">
                  <c:v>23.074798000000001</c:v>
                </c:pt>
                <c:pt idx="3590">
                  <c:v>23.072323000000001</c:v>
                </c:pt>
                <c:pt idx="3591">
                  <c:v>23.0701</c:v>
                </c:pt>
                <c:pt idx="3592">
                  <c:v>23.068275</c:v>
                </c:pt>
                <c:pt idx="3593">
                  <c:v>23.066987999999998</c:v>
                </c:pt>
                <c:pt idx="3594">
                  <c:v>23.066134999999999</c:v>
                </c:pt>
                <c:pt idx="3595">
                  <c:v>23.065612000000002</c:v>
                </c:pt>
                <c:pt idx="3596">
                  <c:v>23.065404000000001</c:v>
                </c:pt>
                <c:pt idx="3597">
                  <c:v>23.065496</c:v>
                </c:pt>
                <c:pt idx="3598">
                  <c:v>23.065871999999999</c:v>
                </c:pt>
                <c:pt idx="3599">
                  <c:v>23.066517000000001</c:v>
                </c:pt>
                <c:pt idx="3600">
                  <c:v>23.067416000000001</c:v>
                </c:pt>
                <c:pt idx="3601">
                  <c:v>23.068576</c:v>
                </c:pt>
                <c:pt idx="3602">
                  <c:v>23.070014</c:v>
                </c:pt>
                <c:pt idx="3603">
                  <c:v>23.071726999999999</c:v>
                </c:pt>
                <c:pt idx="3604">
                  <c:v>23.073710999999999</c:v>
                </c:pt>
                <c:pt idx="3605">
                  <c:v>23.075962000000001</c:v>
                </c:pt>
                <c:pt idx="3606">
                  <c:v>23.078476999999999</c:v>
                </c:pt>
                <c:pt idx="3607">
                  <c:v>23.081253</c:v>
                </c:pt>
                <c:pt idx="3608">
                  <c:v>23.084275000000002</c:v>
                </c:pt>
                <c:pt idx="3609">
                  <c:v>23.087530999999998</c:v>
                </c:pt>
                <c:pt idx="3610">
                  <c:v>23.091037</c:v>
                </c:pt>
                <c:pt idx="3611">
                  <c:v>23.094812999999998</c:v>
                </c:pt>
                <c:pt idx="3612">
                  <c:v>23.098877999999999</c:v>
                </c:pt>
                <c:pt idx="3613">
                  <c:v>23.103252000000001</c:v>
                </c:pt>
                <c:pt idx="3614">
                  <c:v>23.107952000000001</c:v>
                </c:pt>
                <c:pt idx="3615">
                  <c:v>23.113023999999999</c:v>
                </c:pt>
                <c:pt idx="3616">
                  <c:v>23.118575</c:v>
                </c:pt>
                <c:pt idx="3617">
                  <c:v>23.124521000000001</c:v>
                </c:pt>
                <c:pt idx="3618">
                  <c:v>23.130761</c:v>
                </c:pt>
                <c:pt idx="3619">
                  <c:v>23.13719</c:v>
                </c:pt>
                <c:pt idx="3620">
                  <c:v>23.143706000000002</c:v>
                </c:pt>
                <c:pt idx="3621">
                  <c:v>23.150207000000002</c:v>
                </c:pt>
                <c:pt idx="3622">
                  <c:v>23.156611000000002</c:v>
                </c:pt>
                <c:pt idx="3623">
                  <c:v>23.163184000000001</c:v>
                </c:pt>
                <c:pt idx="3624">
                  <c:v>23.169948000000002</c:v>
                </c:pt>
                <c:pt idx="3625">
                  <c:v>23.176786</c:v>
                </c:pt>
                <c:pt idx="3626">
                  <c:v>23.183579999999999</c:v>
                </c:pt>
                <c:pt idx="3627">
                  <c:v>23.190214000000001</c:v>
                </c:pt>
                <c:pt idx="3628">
                  <c:v>23.196572</c:v>
                </c:pt>
                <c:pt idx="3629">
                  <c:v>23.202539000000002</c:v>
                </c:pt>
                <c:pt idx="3630">
                  <c:v>23.208069999999999</c:v>
                </c:pt>
                <c:pt idx="3631">
                  <c:v>23.213253000000002</c:v>
                </c:pt>
                <c:pt idx="3632">
                  <c:v>23.218173</c:v>
                </c:pt>
                <c:pt idx="3633">
                  <c:v>23.222916000000001</c:v>
                </c:pt>
                <c:pt idx="3634">
                  <c:v>23.227565999999999</c:v>
                </c:pt>
                <c:pt idx="3635">
                  <c:v>23.232205</c:v>
                </c:pt>
                <c:pt idx="3636">
                  <c:v>23.236919</c:v>
                </c:pt>
                <c:pt idx="3637">
                  <c:v>23.241672000000001</c:v>
                </c:pt>
                <c:pt idx="3638">
                  <c:v>23.246192000000001</c:v>
                </c:pt>
                <c:pt idx="3639">
                  <c:v>23.250589000000002</c:v>
                </c:pt>
                <c:pt idx="3640">
                  <c:v>23.254996999999999</c:v>
                </c:pt>
                <c:pt idx="3641">
                  <c:v>23.259553</c:v>
                </c:pt>
                <c:pt idx="3642">
                  <c:v>23.264392999999998</c:v>
                </c:pt>
                <c:pt idx="3643">
                  <c:v>23.269651</c:v>
                </c:pt>
                <c:pt idx="3644">
                  <c:v>23.275459000000001</c:v>
                </c:pt>
                <c:pt idx="3645">
                  <c:v>23.281821999999998</c:v>
                </c:pt>
                <c:pt idx="3646">
                  <c:v>23.288627000000002</c:v>
                </c:pt>
                <c:pt idx="3647">
                  <c:v>23.295757999999999</c:v>
                </c:pt>
                <c:pt idx="3648">
                  <c:v>23.303097999999999</c:v>
                </c:pt>
                <c:pt idx="3649">
                  <c:v>23.310531000000001</c:v>
                </c:pt>
                <c:pt idx="3650">
                  <c:v>23.317943</c:v>
                </c:pt>
                <c:pt idx="3651">
                  <c:v>23.325218</c:v>
                </c:pt>
                <c:pt idx="3652">
                  <c:v>23.332612999999998</c:v>
                </c:pt>
                <c:pt idx="3653">
                  <c:v>23.34038</c:v>
                </c:pt>
                <c:pt idx="3654">
                  <c:v>23.348289000000001</c:v>
                </c:pt>
                <c:pt idx="3655">
                  <c:v>23.356110999999999</c:v>
                </c:pt>
                <c:pt idx="3656">
                  <c:v>23.363617000000001</c:v>
                </c:pt>
                <c:pt idx="3657">
                  <c:v>23.370578999999999</c:v>
                </c:pt>
                <c:pt idx="3658">
                  <c:v>23.376771000000002</c:v>
                </c:pt>
                <c:pt idx="3659">
                  <c:v>23.38205</c:v>
                </c:pt>
                <c:pt idx="3660">
                  <c:v>23.386702</c:v>
                </c:pt>
                <c:pt idx="3661">
                  <c:v>23.390798</c:v>
                </c:pt>
                <c:pt idx="3662">
                  <c:v>23.394362000000001</c:v>
                </c:pt>
                <c:pt idx="3663">
                  <c:v>23.397421999999999</c:v>
                </c:pt>
                <c:pt idx="3664">
                  <c:v>23.400001</c:v>
                </c:pt>
                <c:pt idx="3665">
                  <c:v>23.402125000000002</c:v>
                </c:pt>
                <c:pt idx="3666">
                  <c:v>23.403815000000002</c:v>
                </c:pt>
                <c:pt idx="3667">
                  <c:v>23.404755000000002</c:v>
                </c:pt>
                <c:pt idx="3668">
                  <c:v>23.404916</c:v>
                </c:pt>
                <c:pt idx="3669">
                  <c:v>23.404530000000001</c:v>
                </c:pt>
                <c:pt idx="3670">
                  <c:v>23.403828000000001</c:v>
                </c:pt>
                <c:pt idx="3671">
                  <c:v>23.403041000000002</c:v>
                </c:pt>
                <c:pt idx="3672">
                  <c:v>23.402396</c:v>
                </c:pt>
                <c:pt idx="3673">
                  <c:v>23.402125000000002</c:v>
                </c:pt>
                <c:pt idx="3674">
                  <c:v>23.402256999999999</c:v>
                </c:pt>
                <c:pt idx="3675">
                  <c:v>23.402353000000002</c:v>
                </c:pt>
                <c:pt idx="3676">
                  <c:v>23.402470999999998</c:v>
                </c:pt>
                <c:pt idx="3677">
                  <c:v>23.402712000000001</c:v>
                </c:pt>
                <c:pt idx="3678">
                  <c:v>23.403178</c:v>
                </c:pt>
                <c:pt idx="3679">
                  <c:v>23.403967000000002</c:v>
                </c:pt>
                <c:pt idx="3680">
                  <c:v>23.405180999999999</c:v>
                </c:pt>
                <c:pt idx="3681">
                  <c:v>23.406915000000001</c:v>
                </c:pt>
                <c:pt idx="3682">
                  <c:v>23.409116000000001</c:v>
                </c:pt>
                <c:pt idx="3683">
                  <c:v>23.411708999999998</c:v>
                </c:pt>
                <c:pt idx="3684">
                  <c:v>23.414663000000001</c:v>
                </c:pt>
                <c:pt idx="3685">
                  <c:v>23.417947000000002</c:v>
                </c:pt>
                <c:pt idx="3686">
                  <c:v>23.421531000000002</c:v>
                </c:pt>
                <c:pt idx="3687">
                  <c:v>23.425383</c:v>
                </c:pt>
                <c:pt idx="3688">
                  <c:v>23.429473999999999</c:v>
                </c:pt>
                <c:pt idx="3689">
                  <c:v>23.433768000000001</c:v>
                </c:pt>
                <c:pt idx="3690">
                  <c:v>23.438261000000001</c:v>
                </c:pt>
                <c:pt idx="3691">
                  <c:v>23.442992</c:v>
                </c:pt>
                <c:pt idx="3692">
                  <c:v>23.448004000000001</c:v>
                </c:pt>
                <c:pt idx="3693">
                  <c:v>23.453339</c:v>
                </c:pt>
                <c:pt idx="3694">
                  <c:v>23.459038</c:v>
                </c:pt>
                <c:pt idx="3695">
                  <c:v>23.465143999999999</c:v>
                </c:pt>
                <c:pt idx="3696">
                  <c:v>23.471696000000001</c:v>
                </c:pt>
                <c:pt idx="3697">
                  <c:v>23.478625999999998</c:v>
                </c:pt>
                <c:pt idx="3698">
                  <c:v>23.485901999999999</c:v>
                </c:pt>
                <c:pt idx="3699">
                  <c:v>23.493544</c:v>
                </c:pt>
                <c:pt idx="3700">
                  <c:v>23.501576</c:v>
                </c:pt>
                <c:pt idx="3701">
                  <c:v>23.510021999999999</c:v>
                </c:pt>
                <c:pt idx="3702">
                  <c:v>23.518903000000002</c:v>
                </c:pt>
                <c:pt idx="3703">
                  <c:v>23.528241000000001</c:v>
                </c:pt>
                <c:pt idx="3704">
                  <c:v>23.538125000000001</c:v>
                </c:pt>
                <c:pt idx="3705">
                  <c:v>23.548762</c:v>
                </c:pt>
                <c:pt idx="3706">
                  <c:v>23.560002000000001</c:v>
                </c:pt>
                <c:pt idx="3707">
                  <c:v>23.571659</c:v>
                </c:pt>
                <c:pt idx="3708">
                  <c:v>23.583546999999999</c:v>
                </c:pt>
                <c:pt idx="3709">
                  <c:v>23.595482000000001</c:v>
                </c:pt>
                <c:pt idx="3710">
                  <c:v>23.607278999999998</c:v>
                </c:pt>
                <c:pt idx="3711">
                  <c:v>23.618755</c:v>
                </c:pt>
                <c:pt idx="3712">
                  <c:v>23.630205</c:v>
                </c:pt>
                <c:pt idx="3713">
                  <c:v>23.641909999999999</c:v>
                </c:pt>
                <c:pt idx="3714">
                  <c:v>23.653679</c:v>
                </c:pt>
                <c:pt idx="3715">
                  <c:v>23.665320999999999</c:v>
                </c:pt>
                <c:pt idx="3716">
                  <c:v>23.676644</c:v>
                </c:pt>
                <c:pt idx="3717">
                  <c:v>23.687457999999999</c:v>
                </c:pt>
                <c:pt idx="3718">
                  <c:v>23.697573999999999</c:v>
                </c:pt>
                <c:pt idx="3719">
                  <c:v>23.706821000000001</c:v>
                </c:pt>
                <c:pt idx="3720">
                  <c:v>23.715294</c:v>
                </c:pt>
                <c:pt idx="3721">
                  <c:v>23.723129</c:v>
                </c:pt>
                <c:pt idx="3722">
                  <c:v>23.730426999999999</c:v>
                </c:pt>
                <c:pt idx="3723">
                  <c:v>23.737295</c:v>
                </c:pt>
                <c:pt idx="3724">
                  <c:v>23.743832999999999</c:v>
                </c:pt>
                <c:pt idx="3725">
                  <c:v>23.750146999999998</c:v>
                </c:pt>
                <c:pt idx="3726">
                  <c:v>23.756338</c:v>
                </c:pt>
                <c:pt idx="3727">
                  <c:v>23.762312999999999</c:v>
                </c:pt>
                <c:pt idx="3728">
                  <c:v>23.767719</c:v>
                </c:pt>
                <c:pt idx="3729">
                  <c:v>23.772718999999999</c:v>
                </c:pt>
                <c:pt idx="3730">
                  <c:v>23.777498999999999</c:v>
                </c:pt>
                <c:pt idx="3731">
                  <c:v>23.782247000000002</c:v>
                </c:pt>
                <c:pt idx="3732">
                  <c:v>23.78715</c:v>
                </c:pt>
                <c:pt idx="3733">
                  <c:v>23.792393000000001</c:v>
                </c:pt>
                <c:pt idx="3734">
                  <c:v>23.798162000000001</c:v>
                </c:pt>
                <c:pt idx="3735">
                  <c:v>23.804458</c:v>
                </c:pt>
                <c:pt idx="3736">
                  <c:v>23.811122000000001</c:v>
                </c:pt>
                <c:pt idx="3737">
                  <c:v>23.818055999999999</c:v>
                </c:pt>
                <c:pt idx="3738">
                  <c:v>23.825165999999999</c:v>
                </c:pt>
                <c:pt idx="3739">
                  <c:v>23.832356000000001</c:v>
                </c:pt>
                <c:pt idx="3740">
                  <c:v>23.839531000000001</c:v>
                </c:pt>
                <c:pt idx="3741">
                  <c:v>23.846595000000001</c:v>
                </c:pt>
                <c:pt idx="3742">
                  <c:v>23.853501000000001</c:v>
                </c:pt>
                <c:pt idx="3743">
                  <c:v>23.860669000000001</c:v>
                </c:pt>
                <c:pt idx="3744">
                  <c:v>23.868058999999999</c:v>
                </c:pt>
                <c:pt idx="3745">
                  <c:v>23.87547</c:v>
                </c:pt>
                <c:pt idx="3746">
                  <c:v>23.882702999999999</c:v>
                </c:pt>
                <c:pt idx="3747">
                  <c:v>23.889557</c:v>
                </c:pt>
                <c:pt idx="3748">
                  <c:v>23.895833</c:v>
                </c:pt>
                <c:pt idx="3749">
                  <c:v>23.901333000000001</c:v>
                </c:pt>
                <c:pt idx="3750">
                  <c:v>23.905911</c:v>
                </c:pt>
                <c:pt idx="3751">
                  <c:v>23.90971</c:v>
                </c:pt>
                <c:pt idx="3752">
                  <c:v>23.912862000000001</c:v>
                </c:pt>
                <c:pt idx="3753">
                  <c:v>23.915486000000001</c:v>
                </c:pt>
                <c:pt idx="3754">
                  <c:v>23.9177</c:v>
                </c:pt>
                <c:pt idx="3755">
                  <c:v>23.919622</c:v>
                </c:pt>
                <c:pt idx="3756">
                  <c:v>23.921371000000001</c:v>
                </c:pt>
                <c:pt idx="3757">
                  <c:v>23.923062999999999</c:v>
                </c:pt>
                <c:pt idx="3758">
                  <c:v>23.924462999999999</c:v>
                </c:pt>
                <c:pt idx="3759">
                  <c:v>23.925180999999998</c:v>
                </c:pt>
                <c:pt idx="3760">
                  <c:v>23.925476</c:v>
                </c:pt>
                <c:pt idx="3761">
                  <c:v>23.925619000000001</c:v>
                </c:pt>
                <c:pt idx="3762">
                  <c:v>23.925875000000001</c:v>
                </c:pt>
                <c:pt idx="3763">
                  <c:v>23.926514000000001</c:v>
                </c:pt>
                <c:pt idx="3764">
                  <c:v>23.927800999999999</c:v>
                </c:pt>
                <c:pt idx="3765">
                  <c:v>23.93</c:v>
                </c:pt>
                <c:pt idx="3766">
                  <c:v>23.932997</c:v>
                </c:pt>
                <c:pt idx="3767">
                  <c:v>23.936539</c:v>
                </c:pt>
                <c:pt idx="3768">
                  <c:v>23.940574999999999</c:v>
                </c:pt>
                <c:pt idx="3769">
                  <c:v>23.945053000000001</c:v>
                </c:pt>
                <c:pt idx="3770">
                  <c:v>23.949922000000001</c:v>
                </c:pt>
                <c:pt idx="3771">
                  <c:v>23.95513</c:v>
                </c:pt>
                <c:pt idx="3772">
                  <c:v>23.960626999999999</c:v>
                </c:pt>
                <c:pt idx="3773">
                  <c:v>23.966386</c:v>
                </c:pt>
                <c:pt idx="3774">
                  <c:v>23.972877</c:v>
                </c:pt>
                <c:pt idx="3775">
                  <c:v>23.980080000000001</c:v>
                </c:pt>
                <c:pt idx="3776">
                  <c:v>23.987712999999999</c:v>
                </c:pt>
                <c:pt idx="3777">
                  <c:v>23.9955</c:v>
                </c:pt>
                <c:pt idx="3778">
                  <c:v>24.003160000000001</c:v>
                </c:pt>
                <c:pt idx="3779">
                  <c:v>24.010417</c:v>
                </c:pt>
                <c:pt idx="3780">
                  <c:v>24.016994</c:v>
                </c:pt>
                <c:pt idx="3781">
                  <c:v>24.022677000000002</c:v>
                </c:pt>
                <c:pt idx="3782">
                  <c:v>24.027850999999998</c:v>
                </c:pt>
                <c:pt idx="3783">
                  <c:v>24.032634999999999</c:v>
                </c:pt>
                <c:pt idx="3784">
                  <c:v>24.037026000000001</c:v>
                </c:pt>
                <c:pt idx="3785">
                  <c:v>24.041018999999999</c:v>
                </c:pt>
                <c:pt idx="3786">
                  <c:v>24.044608</c:v>
                </c:pt>
                <c:pt idx="3787">
                  <c:v>24.047791</c:v>
                </c:pt>
                <c:pt idx="3788">
                  <c:v>24.050561999999999</c:v>
                </c:pt>
                <c:pt idx="3789">
                  <c:v>24.05283</c:v>
                </c:pt>
                <c:pt idx="3790">
                  <c:v>24.054212</c:v>
                </c:pt>
                <c:pt idx="3791">
                  <c:v>24.05489</c:v>
                </c:pt>
                <c:pt idx="3792">
                  <c:v>24.055136000000001</c:v>
                </c:pt>
                <c:pt idx="3793">
                  <c:v>24.055215</c:v>
                </c:pt>
                <c:pt idx="3794">
                  <c:v>24.055395000000001</c:v>
                </c:pt>
                <c:pt idx="3795">
                  <c:v>24.055944</c:v>
                </c:pt>
                <c:pt idx="3796">
                  <c:v>24.057126</c:v>
                </c:pt>
                <c:pt idx="3797">
                  <c:v>24.059031999999998</c:v>
                </c:pt>
                <c:pt idx="3798">
                  <c:v>24.061150000000001</c:v>
                </c:pt>
                <c:pt idx="3799">
                  <c:v>24.063490000000002</c:v>
                </c:pt>
                <c:pt idx="3800">
                  <c:v>24.066126000000001</c:v>
                </c:pt>
                <c:pt idx="3801">
                  <c:v>24.069133999999998</c:v>
                </c:pt>
                <c:pt idx="3802">
                  <c:v>24.072588</c:v>
                </c:pt>
                <c:pt idx="3803">
                  <c:v>24.076564999999999</c:v>
                </c:pt>
                <c:pt idx="3804">
                  <c:v>24.081139</c:v>
                </c:pt>
                <c:pt idx="3805">
                  <c:v>24.086435999999999</c:v>
                </c:pt>
                <c:pt idx="3806">
                  <c:v>24.092576999999999</c:v>
                </c:pt>
                <c:pt idx="3807">
                  <c:v>24.099395000000001</c:v>
                </c:pt>
                <c:pt idx="3808">
                  <c:v>24.106703</c:v>
                </c:pt>
                <c:pt idx="3809">
                  <c:v>24.114317</c:v>
                </c:pt>
                <c:pt idx="3810">
                  <c:v>24.122053999999999</c:v>
                </c:pt>
                <c:pt idx="3811">
                  <c:v>24.129729000000001</c:v>
                </c:pt>
                <c:pt idx="3812">
                  <c:v>24.137159</c:v>
                </c:pt>
                <c:pt idx="3813">
                  <c:v>24.144324999999998</c:v>
                </c:pt>
                <c:pt idx="3814">
                  <c:v>24.151579999999999</c:v>
                </c:pt>
                <c:pt idx="3815">
                  <c:v>24.158894</c:v>
                </c:pt>
                <c:pt idx="3816">
                  <c:v>24.16621</c:v>
                </c:pt>
                <c:pt idx="3817">
                  <c:v>24.173472</c:v>
                </c:pt>
                <c:pt idx="3818">
                  <c:v>24.180623000000001</c:v>
                </c:pt>
                <c:pt idx="3819">
                  <c:v>24.187607</c:v>
                </c:pt>
                <c:pt idx="3820">
                  <c:v>24.194367</c:v>
                </c:pt>
                <c:pt idx="3821">
                  <c:v>24.200790000000001</c:v>
                </c:pt>
                <c:pt idx="3822">
                  <c:v>24.206759000000002</c:v>
                </c:pt>
                <c:pt idx="3823">
                  <c:v>24.212425</c:v>
                </c:pt>
                <c:pt idx="3824">
                  <c:v>24.217949999999998</c:v>
                </c:pt>
                <c:pt idx="3825">
                  <c:v>24.223496999999998</c:v>
                </c:pt>
                <c:pt idx="3826">
                  <c:v>24.229229</c:v>
                </c:pt>
                <c:pt idx="3827">
                  <c:v>24.235306000000001</c:v>
                </c:pt>
                <c:pt idx="3828">
                  <c:v>24.241892</c:v>
                </c:pt>
                <c:pt idx="3829">
                  <c:v>24.249037999999999</c:v>
                </c:pt>
                <c:pt idx="3830">
                  <c:v>24.256484</c:v>
                </c:pt>
                <c:pt idx="3831">
                  <c:v>24.264212000000001</c:v>
                </c:pt>
                <c:pt idx="3832">
                  <c:v>24.272227000000001</c:v>
                </c:pt>
                <c:pt idx="3833">
                  <c:v>24.280533999999999</c:v>
                </c:pt>
                <c:pt idx="3834">
                  <c:v>24.289138999999999</c:v>
                </c:pt>
                <c:pt idx="3835">
                  <c:v>24.298047</c:v>
                </c:pt>
                <c:pt idx="3836">
                  <c:v>24.307262000000001</c:v>
                </c:pt>
                <c:pt idx="3837">
                  <c:v>24.316887000000001</c:v>
                </c:pt>
                <c:pt idx="3838">
                  <c:v>24.327217999999998</c:v>
                </c:pt>
                <c:pt idx="3839">
                  <c:v>24.338082</c:v>
                </c:pt>
                <c:pt idx="3840">
                  <c:v>24.349264000000002</c:v>
                </c:pt>
                <c:pt idx="3841">
                  <c:v>24.360544999999998</c:v>
                </c:pt>
                <c:pt idx="3842">
                  <c:v>24.371711000000001</c:v>
                </c:pt>
                <c:pt idx="3843">
                  <c:v>24.382545</c:v>
                </c:pt>
                <c:pt idx="3844">
                  <c:v>24.392834000000001</c:v>
                </c:pt>
                <c:pt idx="3845">
                  <c:v>24.402477999999999</c:v>
                </c:pt>
                <c:pt idx="3846">
                  <c:v>24.411957000000001</c:v>
                </c:pt>
                <c:pt idx="3847">
                  <c:v>24.421268000000001</c:v>
                </c:pt>
                <c:pt idx="3848">
                  <c:v>24.430316000000001</c:v>
                </c:pt>
                <c:pt idx="3849">
                  <c:v>24.439004000000001</c:v>
                </c:pt>
                <c:pt idx="3850">
                  <c:v>24.447234000000002</c:v>
                </c:pt>
                <c:pt idx="3851">
                  <c:v>24.454910000000002</c:v>
                </c:pt>
                <c:pt idx="3852">
                  <c:v>24.461938</c:v>
                </c:pt>
                <c:pt idx="3853">
                  <c:v>24.468216999999999</c:v>
                </c:pt>
                <c:pt idx="3854">
                  <c:v>24.473701999999999</c:v>
                </c:pt>
                <c:pt idx="3855">
                  <c:v>24.478491999999999</c:v>
                </c:pt>
                <c:pt idx="3856">
                  <c:v>24.482706</c:v>
                </c:pt>
                <c:pt idx="3857">
                  <c:v>24.486460999999998</c:v>
                </c:pt>
                <c:pt idx="3858">
                  <c:v>24.489875000000001</c:v>
                </c:pt>
                <c:pt idx="3859">
                  <c:v>24.493065999999999</c:v>
                </c:pt>
                <c:pt idx="3860">
                  <c:v>24.49615</c:v>
                </c:pt>
                <c:pt idx="3861">
                  <c:v>24.499227000000001</c:v>
                </c:pt>
                <c:pt idx="3862">
                  <c:v>24.502025</c:v>
                </c:pt>
                <c:pt idx="3863">
                  <c:v>24.504473999999998</c:v>
                </c:pt>
                <c:pt idx="3864">
                  <c:v>24.506661999999999</c:v>
                </c:pt>
                <c:pt idx="3865">
                  <c:v>24.508678</c:v>
                </c:pt>
                <c:pt idx="3866">
                  <c:v>24.510611000000001</c:v>
                </c:pt>
                <c:pt idx="3867">
                  <c:v>24.512547000000001</c:v>
                </c:pt>
                <c:pt idx="3868">
                  <c:v>24.514576000000002</c:v>
                </c:pt>
                <c:pt idx="3869">
                  <c:v>24.516784000000001</c:v>
                </c:pt>
                <c:pt idx="3870">
                  <c:v>24.519079000000001</c:v>
                </c:pt>
                <c:pt idx="3871">
                  <c:v>24.521359</c:v>
                </c:pt>
                <c:pt idx="3872">
                  <c:v>24.523645999999999</c:v>
                </c:pt>
                <c:pt idx="3873">
                  <c:v>24.525963000000001</c:v>
                </c:pt>
                <c:pt idx="3874">
                  <c:v>24.528331999999999</c:v>
                </c:pt>
                <c:pt idx="3875">
                  <c:v>24.530775999999999</c:v>
                </c:pt>
                <c:pt idx="3876">
                  <c:v>24.533315999999999</c:v>
                </c:pt>
                <c:pt idx="3877">
                  <c:v>24.535976999999999</c:v>
                </c:pt>
                <c:pt idx="3878">
                  <c:v>24.538619000000001</c:v>
                </c:pt>
                <c:pt idx="3879">
                  <c:v>24.541056000000001</c:v>
                </c:pt>
                <c:pt idx="3880">
                  <c:v>24.543436</c:v>
                </c:pt>
                <c:pt idx="3881">
                  <c:v>24.545914</c:v>
                </c:pt>
                <c:pt idx="3882">
                  <c:v>24.548643999999999</c:v>
                </c:pt>
                <c:pt idx="3883">
                  <c:v>24.551781999999999</c:v>
                </c:pt>
                <c:pt idx="3884">
                  <c:v>24.555479999999999</c:v>
                </c:pt>
                <c:pt idx="3885">
                  <c:v>24.559892999999999</c:v>
                </c:pt>
                <c:pt idx="3886">
                  <c:v>24.565016</c:v>
                </c:pt>
                <c:pt idx="3887">
                  <c:v>24.570352</c:v>
                </c:pt>
                <c:pt idx="3888">
                  <c:v>24.575994999999999</c:v>
                </c:pt>
                <c:pt idx="3889">
                  <c:v>24.582114000000001</c:v>
                </c:pt>
                <c:pt idx="3890">
                  <c:v>24.588877</c:v>
                </c:pt>
                <c:pt idx="3891">
                  <c:v>24.596453</c:v>
                </c:pt>
                <c:pt idx="3892">
                  <c:v>24.605008000000002</c:v>
                </c:pt>
                <c:pt idx="3893">
                  <c:v>24.614709999999999</c:v>
                </c:pt>
                <c:pt idx="3894">
                  <c:v>24.625724000000002</c:v>
                </c:pt>
                <c:pt idx="3895">
                  <c:v>24.638097999999999</c:v>
                </c:pt>
                <c:pt idx="3896">
                  <c:v>24.651681</c:v>
                </c:pt>
                <c:pt idx="3897">
                  <c:v>24.666301000000001</c:v>
                </c:pt>
                <c:pt idx="3898">
                  <c:v>24.681787</c:v>
                </c:pt>
                <c:pt idx="3899">
                  <c:v>24.697969000000001</c:v>
                </c:pt>
                <c:pt idx="3900">
                  <c:v>24.714675</c:v>
                </c:pt>
                <c:pt idx="3901">
                  <c:v>24.731736000000001</c:v>
                </c:pt>
                <c:pt idx="3902">
                  <c:v>24.748984</c:v>
                </c:pt>
                <c:pt idx="3903">
                  <c:v>24.767005999999999</c:v>
                </c:pt>
                <c:pt idx="3904">
                  <c:v>24.786235999999999</c:v>
                </c:pt>
                <c:pt idx="3905">
                  <c:v>24.806263999999999</c:v>
                </c:pt>
                <c:pt idx="3906">
                  <c:v>24.826684</c:v>
                </c:pt>
                <c:pt idx="3907">
                  <c:v>24.847092</c:v>
                </c:pt>
                <c:pt idx="3908">
                  <c:v>24.867082</c:v>
                </c:pt>
                <c:pt idx="3909">
                  <c:v>24.886251999999999</c:v>
                </c:pt>
                <c:pt idx="3910">
                  <c:v>24.904198999999998</c:v>
                </c:pt>
                <c:pt idx="3911">
                  <c:v>24.920857999999999</c:v>
                </c:pt>
                <c:pt idx="3912">
                  <c:v>24.937082</c:v>
                </c:pt>
                <c:pt idx="3913">
                  <c:v>24.952822999999999</c:v>
                </c:pt>
                <c:pt idx="3914">
                  <c:v>24.967943000000002</c:v>
                </c:pt>
                <c:pt idx="3915">
                  <c:v>24.982309000000001</c:v>
                </c:pt>
                <c:pt idx="3916">
                  <c:v>24.995784</c:v>
                </c:pt>
                <c:pt idx="3917">
                  <c:v>25.008234000000002</c:v>
                </c:pt>
                <c:pt idx="3918">
                  <c:v>25.019525000000002</c:v>
                </c:pt>
                <c:pt idx="3919">
                  <c:v>25.029513000000001</c:v>
                </c:pt>
                <c:pt idx="3920">
                  <c:v>25.037994999999999</c:v>
                </c:pt>
                <c:pt idx="3921">
                  <c:v>25.045114000000002</c:v>
                </c:pt>
                <c:pt idx="3922">
                  <c:v>25.051103999999999</c:v>
                </c:pt>
                <c:pt idx="3923">
                  <c:v>25.056198999999999</c:v>
                </c:pt>
                <c:pt idx="3924">
                  <c:v>25.060634</c:v>
                </c:pt>
                <c:pt idx="3925">
                  <c:v>25.064641999999999</c:v>
                </c:pt>
                <c:pt idx="3926">
                  <c:v>25.068455</c:v>
                </c:pt>
                <c:pt idx="3927">
                  <c:v>25.072306000000001</c:v>
                </c:pt>
                <c:pt idx="3928">
                  <c:v>25.075941</c:v>
                </c:pt>
                <c:pt idx="3929">
                  <c:v>25.078797999999999</c:v>
                </c:pt>
                <c:pt idx="3930">
                  <c:v>25.081092999999999</c:v>
                </c:pt>
                <c:pt idx="3931">
                  <c:v>25.083053</c:v>
                </c:pt>
                <c:pt idx="3932">
                  <c:v>25.084902</c:v>
                </c:pt>
                <c:pt idx="3933">
                  <c:v>25.086867000000002</c:v>
                </c:pt>
                <c:pt idx="3934">
                  <c:v>25.089169999999999</c:v>
                </c:pt>
                <c:pt idx="3935">
                  <c:v>25.092037000000001</c:v>
                </c:pt>
                <c:pt idx="3936">
                  <c:v>25.095627</c:v>
                </c:pt>
                <c:pt idx="3937">
                  <c:v>25.099582000000002</c:v>
                </c:pt>
                <c:pt idx="3938">
                  <c:v>25.103809999999999</c:v>
                </c:pt>
                <c:pt idx="3939">
                  <c:v>25.108317</c:v>
                </c:pt>
                <c:pt idx="3940">
                  <c:v>25.113109000000001</c:v>
                </c:pt>
                <c:pt idx="3941">
                  <c:v>25.118195</c:v>
                </c:pt>
                <c:pt idx="3942">
                  <c:v>25.123581000000001</c:v>
                </c:pt>
                <c:pt idx="3943">
                  <c:v>25.129273000000001</c:v>
                </c:pt>
                <c:pt idx="3944">
                  <c:v>25.135279000000001</c:v>
                </c:pt>
                <c:pt idx="3945">
                  <c:v>25.141646999999999</c:v>
                </c:pt>
                <c:pt idx="3946">
                  <c:v>25.148401</c:v>
                </c:pt>
                <c:pt idx="3947">
                  <c:v>25.155494000000001</c:v>
                </c:pt>
                <c:pt idx="3948">
                  <c:v>25.162880000000001</c:v>
                </c:pt>
                <c:pt idx="3949">
                  <c:v>25.170514000000001</c:v>
                </c:pt>
                <c:pt idx="3950">
                  <c:v>25.178350999999999</c:v>
                </c:pt>
                <c:pt idx="3951">
                  <c:v>25.186343999999998</c:v>
                </c:pt>
                <c:pt idx="3952">
                  <c:v>25.194448000000001</c:v>
                </c:pt>
                <c:pt idx="3953">
                  <c:v>25.202629999999999</c:v>
                </c:pt>
                <c:pt idx="3954">
                  <c:v>25.210953</c:v>
                </c:pt>
                <c:pt idx="3955">
                  <c:v>25.219436000000002</c:v>
                </c:pt>
                <c:pt idx="3956">
                  <c:v>25.228086999999999</c:v>
                </c:pt>
                <c:pt idx="3957">
                  <c:v>25.236908</c:v>
                </c:pt>
                <c:pt idx="3958">
                  <c:v>25.245905</c:v>
                </c:pt>
                <c:pt idx="3959">
                  <c:v>25.255084</c:v>
                </c:pt>
                <c:pt idx="3960">
                  <c:v>25.264448000000002</c:v>
                </c:pt>
                <c:pt idx="3961">
                  <c:v>25.274001999999999</c:v>
                </c:pt>
                <c:pt idx="3962">
                  <c:v>25.283785999999999</c:v>
                </c:pt>
                <c:pt idx="3963">
                  <c:v>25.293824000000001</c:v>
                </c:pt>
                <c:pt idx="3964">
                  <c:v>25.304081</c:v>
                </c:pt>
                <c:pt idx="3965">
                  <c:v>25.314516000000001</c:v>
                </c:pt>
                <c:pt idx="3966">
                  <c:v>25.325091</c:v>
                </c:pt>
                <c:pt idx="3967">
                  <c:v>25.335768999999999</c:v>
                </c:pt>
                <c:pt idx="3968">
                  <c:v>25.346509999999999</c:v>
                </c:pt>
                <c:pt idx="3969">
                  <c:v>25.357277</c:v>
                </c:pt>
                <c:pt idx="3970">
                  <c:v>25.368044999999999</c:v>
                </c:pt>
                <c:pt idx="3971">
                  <c:v>25.378962000000001</c:v>
                </c:pt>
                <c:pt idx="3972">
                  <c:v>25.390034</c:v>
                </c:pt>
                <c:pt idx="3973">
                  <c:v>25.401205999999998</c:v>
                </c:pt>
                <c:pt idx="3974">
                  <c:v>25.412424000000001</c:v>
                </c:pt>
                <c:pt idx="3975">
                  <c:v>25.423631</c:v>
                </c:pt>
                <c:pt idx="3976">
                  <c:v>25.434774000000001</c:v>
                </c:pt>
                <c:pt idx="3977">
                  <c:v>25.445798</c:v>
                </c:pt>
                <c:pt idx="3978">
                  <c:v>25.45665</c:v>
                </c:pt>
                <c:pt idx="3979">
                  <c:v>25.467281</c:v>
                </c:pt>
                <c:pt idx="3980">
                  <c:v>25.477713000000001</c:v>
                </c:pt>
                <c:pt idx="3981">
                  <c:v>25.487998000000001</c:v>
                </c:pt>
                <c:pt idx="3982">
                  <c:v>25.498187999999999</c:v>
                </c:pt>
                <c:pt idx="3983">
                  <c:v>25.508337000000001</c:v>
                </c:pt>
                <c:pt idx="3984">
                  <c:v>25.518495999999999</c:v>
                </c:pt>
                <c:pt idx="3985">
                  <c:v>25.528718999999999</c:v>
                </c:pt>
                <c:pt idx="3986">
                  <c:v>25.539057</c:v>
                </c:pt>
                <c:pt idx="3987">
                  <c:v>25.549561000000001</c:v>
                </c:pt>
                <c:pt idx="3988">
                  <c:v>25.560151000000001</c:v>
                </c:pt>
                <c:pt idx="3989">
                  <c:v>25.570757</c:v>
                </c:pt>
                <c:pt idx="3990">
                  <c:v>25.581406999999999</c:v>
                </c:pt>
                <c:pt idx="3991">
                  <c:v>25.592127000000001</c:v>
                </c:pt>
                <c:pt idx="3992">
                  <c:v>25.602941999999999</c:v>
                </c:pt>
                <c:pt idx="3993">
                  <c:v>25.613879000000001</c:v>
                </c:pt>
                <c:pt idx="3994">
                  <c:v>25.624963999999999</c:v>
                </c:pt>
                <c:pt idx="3995">
                  <c:v>25.636222</c:v>
                </c:pt>
                <c:pt idx="3996">
                  <c:v>25.647715000000002</c:v>
                </c:pt>
                <c:pt idx="3997">
                  <c:v>25.659727</c:v>
                </c:pt>
                <c:pt idx="3998">
                  <c:v>25.672162</c:v>
                </c:pt>
                <c:pt idx="3999">
                  <c:v>25.684832</c:v>
                </c:pt>
                <c:pt idx="4000">
                  <c:v>25.697547</c:v>
                </c:pt>
                <c:pt idx="4001">
                  <c:v>25.710118000000001</c:v>
                </c:pt>
                <c:pt idx="4002">
                  <c:v>25.722359000000001</c:v>
                </c:pt>
                <c:pt idx="4003">
                  <c:v>25.734081</c:v>
                </c:pt>
                <c:pt idx="4004">
                  <c:v>25.745097999999999</c:v>
                </c:pt>
                <c:pt idx="4005">
                  <c:v>25.755478</c:v>
                </c:pt>
                <c:pt idx="4006">
                  <c:v>25.765813000000001</c:v>
                </c:pt>
                <c:pt idx="4007">
                  <c:v>25.775970000000001</c:v>
                </c:pt>
                <c:pt idx="4008">
                  <c:v>25.785765000000001</c:v>
                </c:pt>
                <c:pt idx="4009">
                  <c:v>25.795013999999998</c:v>
                </c:pt>
                <c:pt idx="4010">
                  <c:v>25.803531</c:v>
                </c:pt>
                <c:pt idx="4011">
                  <c:v>25.811133000000002</c:v>
                </c:pt>
                <c:pt idx="4012">
                  <c:v>25.817637999999999</c:v>
                </c:pt>
                <c:pt idx="4013">
                  <c:v>25.822862000000001</c:v>
                </c:pt>
                <c:pt idx="4014">
                  <c:v>25.826643000000001</c:v>
                </c:pt>
                <c:pt idx="4015">
                  <c:v>25.829072</c:v>
                </c:pt>
                <c:pt idx="4016">
                  <c:v>25.830359999999999</c:v>
                </c:pt>
                <c:pt idx="4017">
                  <c:v>25.830718000000001</c:v>
                </c:pt>
                <c:pt idx="4018">
                  <c:v>25.830356999999999</c:v>
                </c:pt>
                <c:pt idx="4019">
                  <c:v>25.829485999999999</c:v>
                </c:pt>
                <c:pt idx="4020">
                  <c:v>25.828313999999999</c:v>
                </c:pt>
                <c:pt idx="4021">
                  <c:v>25.827051000000001</c:v>
                </c:pt>
                <c:pt idx="4022">
                  <c:v>25.825880999999999</c:v>
                </c:pt>
                <c:pt idx="4023">
                  <c:v>25.823903999999999</c:v>
                </c:pt>
                <c:pt idx="4024">
                  <c:v>25.820862999999999</c:v>
                </c:pt>
                <c:pt idx="4025">
                  <c:v>25.817177999999998</c:v>
                </c:pt>
                <c:pt idx="4026">
                  <c:v>25.813271</c:v>
                </c:pt>
                <c:pt idx="4027">
                  <c:v>25.809560000000001</c:v>
                </c:pt>
                <c:pt idx="4028">
                  <c:v>25.806462</c:v>
                </c:pt>
                <c:pt idx="4029">
                  <c:v>25.804395</c:v>
                </c:pt>
                <c:pt idx="4030">
                  <c:v>25.803774000000001</c:v>
                </c:pt>
                <c:pt idx="4031">
                  <c:v>25.804925999999998</c:v>
                </c:pt>
                <c:pt idx="4032">
                  <c:v>25.807061000000001</c:v>
                </c:pt>
                <c:pt idx="4033">
                  <c:v>25.80996</c:v>
                </c:pt>
                <c:pt idx="4034">
                  <c:v>25.81371</c:v>
                </c:pt>
                <c:pt idx="4035">
                  <c:v>25.8184</c:v>
                </c:pt>
                <c:pt idx="4036">
                  <c:v>25.824117000000001</c:v>
                </c:pt>
                <c:pt idx="4037">
                  <c:v>25.830949</c:v>
                </c:pt>
                <c:pt idx="4038">
                  <c:v>25.838982999999999</c:v>
                </c:pt>
                <c:pt idx="4039">
                  <c:v>25.848305</c:v>
                </c:pt>
                <c:pt idx="4040">
                  <c:v>25.859048999999999</c:v>
                </c:pt>
                <c:pt idx="4041">
                  <c:v>25.871465000000001</c:v>
                </c:pt>
                <c:pt idx="4042">
                  <c:v>25.885382</c:v>
                </c:pt>
                <c:pt idx="4043">
                  <c:v>25.900562999999998</c:v>
                </c:pt>
                <c:pt idx="4044">
                  <c:v>25.916772999999999</c:v>
                </c:pt>
                <c:pt idx="4045">
                  <c:v>25.933776999999999</c:v>
                </c:pt>
                <c:pt idx="4046">
                  <c:v>25.951339999999998</c:v>
                </c:pt>
                <c:pt idx="4047">
                  <c:v>25.969228000000001</c:v>
                </c:pt>
                <c:pt idx="4048">
                  <c:v>25.987210000000001</c:v>
                </c:pt>
                <c:pt idx="4049">
                  <c:v>26.005265999999999</c:v>
                </c:pt>
                <c:pt idx="4050">
                  <c:v>26.024068</c:v>
                </c:pt>
                <c:pt idx="4051">
                  <c:v>26.043545000000002</c:v>
                </c:pt>
                <c:pt idx="4052">
                  <c:v>26.063537</c:v>
                </c:pt>
                <c:pt idx="4053">
                  <c:v>26.083881999999999</c:v>
                </c:pt>
                <c:pt idx="4054">
                  <c:v>26.104420000000001</c:v>
                </c:pt>
                <c:pt idx="4055">
                  <c:v>26.124988999999999</c:v>
                </c:pt>
                <c:pt idx="4056">
                  <c:v>26.145432</c:v>
                </c:pt>
                <c:pt idx="4057">
                  <c:v>26.165586999999999</c:v>
                </c:pt>
                <c:pt idx="4058">
                  <c:v>26.185407000000001</c:v>
                </c:pt>
                <c:pt idx="4059">
                  <c:v>26.205162000000001</c:v>
                </c:pt>
                <c:pt idx="4060">
                  <c:v>26.224882999999998</c:v>
                </c:pt>
                <c:pt idx="4061">
                  <c:v>26.244579000000002</c:v>
                </c:pt>
                <c:pt idx="4062">
                  <c:v>26.264258999999999</c:v>
                </c:pt>
                <c:pt idx="4063">
                  <c:v>26.283932</c:v>
                </c:pt>
                <c:pt idx="4064">
                  <c:v>26.303608000000001</c:v>
                </c:pt>
                <c:pt idx="4065">
                  <c:v>26.323295999999999</c:v>
                </c:pt>
                <c:pt idx="4066">
                  <c:v>26.343005000000002</c:v>
                </c:pt>
                <c:pt idx="4067">
                  <c:v>26.362779</c:v>
                </c:pt>
                <c:pt idx="4068">
                  <c:v>26.382687000000001</c:v>
                </c:pt>
                <c:pt idx="4069">
                  <c:v>26.402674000000001</c:v>
                </c:pt>
                <c:pt idx="4070">
                  <c:v>26.422684</c:v>
                </c:pt>
                <c:pt idx="4071">
                  <c:v>26.442654999999998</c:v>
                </c:pt>
                <c:pt idx="4072">
                  <c:v>26.462530000000001</c:v>
                </c:pt>
                <c:pt idx="4073">
                  <c:v>26.482251000000002</c:v>
                </c:pt>
                <c:pt idx="4074">
                  <c:v>26.501757000000001</c:v>
                </c:pt>
                <c:pt idx="4075">
                  <c:v>26.520992</c:v>
                </c:pt>
                <c:pt idx="4076">
                  <c:v>26.540040000000001</c:v>
                </c:pt>
                <c:pt idx="4077">
                  <c:v>26.559187999999999</c:v>
                </c:pt>
                <c:pt idx="4078">
                  <c:v>26.578329</c:v>
                </c:pt>
                <c:pt idx="4079">
                  <c:v>26.597335999999999</c:v>
                </c:pt>
                <c:pt idx="4080">
                  <c:v>26.616081999999999</c:v>
                </c:pt>
                <c:pt idx="4081">
                  <c:v>26.634439</c:v>
                </c:pt>
                <c:pt idx="4082">
                  <c:v>26.652283000000001</c:v>
                </c:pt>
                <c:pt idx="4083">
                  <c:v>26.669485999999999</c:v>
                </c:pt>
                <c:pt idx="4084">
                  <c:v>26.685922000000001</c:v>
                </c:pt>
                <c:pt idx="4085">
                  <c:v>26.701533999999999</c:v>
                </c:pt>
                <c:pt idx="4086">
                  <c:v>26.716477000000001</c:v>
                </c:pt>
                <c:pt idx="4087">
                  <c:v>26.730810000000002</c:v>
                </c:pt>
                <c:pt idx="4088">
                  <c:v>26.744581</c:v>
                </c:pt>
                <c:pt idx="4089">
                  <c:v>26.757838</c:v>
                </c:pt>
                <c:pt idx="4090">
                  <c:v>26.770630000000001</c:v>
                </c:pt>
                <c:pt idx="4091">
                  <c:v>26.783002</c:v>
                </c:pt>
                <c:pt idx="4092">
                  <c:v>26.795005</c:v>
                </c:pt>
                <c:pt idx="4093">
                  <c:v>26.806684000000001</c:v>
                </c:pt>
                <c:pt idx="4094">
                  <c:v>26.817971</c:v>
                </c:pt>
                <c:pt idx="4095">
                  <c:v>26.828524000000002</c:v>
                </c:pt>
                <c:pt idx="4096">
                  <c:v>26.838459</c:v>
                </c:pt>
                <c:pt idx="4097">
                  <c:v>26.847932</c:v>
                </c:pt>
                <c:pt idx="4098">
                  <c:v>26.857101</c:v>
                </c:pt>
                <c:pt idx="4099">
                  <c:v>26.866121</c:v>
                </c:pt>
                <c:pt idx="4100">
                  <c:v>26.875149</c:v>
                </c:pt>
                <c:pt idx="4101">
                  <c:v>26.884340999999999</c:v>
                </c:pt>
                <c:pt idx="4102">
                  <c:v>26.893851000000002</c:v>
                </c:pt>
                <c:pt idx="4103">
                  <c:v>26.903780000000001</c:v>
                </c:pt>
                <c:pt idx="4104">
                  <c:v>26.913913000000001</c:v>
                </c:pt>
                <c:pt idx="4105">
                  <c:v>26.924177</c:v>
                </c:pt>
                <c:pt idx="4106">
                  <c:v>26.934533999999999</c:v>
                </c:pt>
                <c:pt idx="4107">
                  <c:v>26.944949000000001</c:v>
                </c:pt>
                <c:pt idx="4108">
                  <c:v>26.955383999999999</c:v>
                </c:pt>
                <c:pt idx="4109">
                  <c:v>26.965806000000001</c:v>
                </c:pt>
                <c:pt idx="4110">
                  <c:v>26.976175999999999</c:v>
                </c:pt>
                <c:pt idx="4111">
                  <c:v>26.986459</c:v>
                </c:pt>
                <c:pt idx="4112">
                  <c:v>26.996656999999999</c:v>
                </c:pt>
                <c:pt idx="4113">
                  <c:v>27.007076000000001</c:v>
                </c:pt>
                <c:pt idx="4114">
                  <c:v>27.017683999999999</c:v>
                </c:pt>
                <c:pt idx="4115">
                  <c:v>27.028347</c:v>
                </c:pt>
                <c:pt idx="4116">
                  <c:v>27.038931000000002</c:v>
                </c:pt>
                <c:pt idx="4117">
                  <c:v>27.049302000000001</c:v>
                </c:pt>
                <c:pt idx="4118">
                  <c:v>27.059328000000001</c:v>
                </c:pt>
                <c:pt idx="4119">
                  <c:v>27.068874999999998</c:v>
                </c:pt>
                <c:pt idx="4120">
                  <c:v>27.077809999999999</c:v>
                </c:pt>
                <c:pt idx="4121">
                  <c:v>27.086003000000002</c:v>
                </c:pt>
                <c:pt idx="4122">
                  <c:v>27.093398000000001</c:v>
                </c:pt>
                <c:pt idx="4123">
                  <c:v>27.100107999999999</c:v>
                </c:pt>
                <c:pt idx="4124">
                  <c:v>27.106265</c:v>
                </c:pt>
                <c:pt idx="4125">
                  <c:v>27.112000999999999</c:v>
                </c:pt>
                <c:pt idx="4126">
                  <c:v>27.117446999999999</c:v>
                </c:pt>
                <c:pt idx="4127">
                  <c:v>27.122734999999999</c:v>
                </c:pt>
                <c:pt idx="4128">
                  <c:v>27.127997000000001</c:v>
                </c:pt>
                <c:pt idx="4129">
                  <c:v>27.133361000000001</c:v>
                </c:pt>
                <c:pt idx="4130">
                  <c:v>27.138960000000001</c:v>
                </c:pt>
                <c:pt idx="4131">
                  <c:v>27.144311999999999</c:v>
                </c:pt>
                <c:pt idx="4132">
                  <c:v>27.149017000000001</c:v>
                </c:pt>
                <c:pt idx="4133">
                  <c:v>27.153369000000001</c:v>
                </c:pt>
                <c:pt idx="4134">
                  <c:v>27.157658999999999</c:v>
                </c:pt>
                <c:pt idx="4135">
                  <c:v>27.162178000000001</c:v>
                </c:pt>
                <c:pt idx="4136">
                  <c:v>27.167217999999998</c:v>
                </c:pt>
                <c:pt idx="4137">
                  <c:v>27.173068000000001</c:v>
                </c:pt>
                <c:pt idx="4138">
                  <c:v>27.180016999999999</c:v>
                </c:pt>
                <c:pt idx="4139">
                  <c:v>27.188354</c:v>
                </c:pt>
                <c:pt idx="4140">
                  <c:v>27.198097000000001</c:v>
                </c:pt>
                <c:pt idx="4141">
                  <c:v>27.208705999999999</c:v>
                </c:pt>
                <c:pt idx="4142">
                  <c:v>27.220157</c:v>
                </c:pt>
                <c:pt idx="4143">
                  <c:v>27.232458000000001</c:v>
                </c:pt>
                <c:pt idx="4144">
                  <c:v>27.245618</c:v>
                </c:pt>
                <c:pt idx="4145">
                  <c:v>27.259644999999999</c:v>
                </c:pt>
                <c:pt idx="4146">
                  <c:v>27.274547999999999</c:v>
                </c:pt>
                <c:pt idx="4147">
                  <c:v>27.290336</c:v>
                </c:pt>
                <c:pt idx="4148">
                  <c:v>27.307016000000001</c:v>
                </c:pt>
                <c:pt idx="4149">
                  <c:v>27.324681000000002</c:v>
                </c:pt>
                <c:pt idx="4150">
                  <c:v>27.343875000000001</c:v>
                </c:pt>
                <c:pt idx="4151">
                  <c:v>27.364440999999999</c:v>
                </c:pt>
                <c:pt idx="4152">
                  <c:v>27.386078999999999</c:v>
                </c:pt>
                <c:pt idx="4153">
                  <c:v>27.408486</c:v>
                </c:pt>
                <c:pt idx="4154">
                  <c:v>27.431363000000001</c:v>
                </c:pt>
                <c:pt idx="4155">
                  <c:v>27.454409999999999</c:v>
                </c:pt>
                <c:pt idx="4156">
                  <c:v>27.477326999999999</c:v>
                </c:pt>
                <c:pt idx="4157">
                  <c:v>27.499817</c:v>
                </c:pt>
                <c:pt idx="4158">
                  <c:v>27.521591000000001</c:v>
                </c:pt>
                <c:pt idx="4159">
                  <c:v>27.543279999999999</c:v>
                </c:pt>
                <c:pt idx="4160">
                  <c:v>27.565270999999999</c:v>
                </c:pt>
                <c:pt idx="4161">
                  <c:v>27.587385000000001</c:v>
                </c:pt>
                <c:pt idx="4162">
                  <c:v>27.609438999999998</c:v>
                </c:pt>
                <c:pt idx="4163">
                  <c:v>27.631252</c:v>
                </c:pt>
                <c:pt idx="4164">
                  <c:v>27.652643999999999</c:v>
                </c:pt>
                <c:pt idx="4165">
                  <c:v>27.673435000000001</c:v>
                </c:pt>
                <c:pt idx="4166">
                  <c:v>27.693445000000001</c:v>
                </c:pt>
                <c:pt idx="4167">
                  <c:v>27.712496000000002</c:v>
                </c:pt>
                <c:pt idx="4168">
                  <c:v>27.730501</c:v>
                </c:pt>
                <c:pt idx="4169">
                  <c:v>27.747651000000001</c:v>
                </c:pt>
                <c:pt idx="4170">
                  <c:v>27.764050000000001</c:v>
                </c:pt>
                <c:pt idx="4171">
                  <c:v>27.779795</c:v>
                </c:pt>
                <c:pt idx="4172">
                  <c:v>27.794979999999999</c:v>
                </c:pt>
                <c:pt idx="4173">
                  <c:v>27.809701</c:v>
                </c:pt>
                <c:pt idx="4174">
                  <c:v>27.824052999999999</c:v>
                </c:pt>
                <c:pt idx="4175">
                  <c:v>27.838132000000002</c:v>
                </c:pt>
                <c:pt idx="4176">
                  <c:v>27.852032000000001</c:v>
                </c:pt>
                <c:pt idx="4177">
                  <c:v>27.865812999999999</c:v>
                </c:pt>
                <c:pt idx="4178">
                  <c:v>27.879159000000001</c:v>
                </c:pt>
                <c:pt idx="4179">
                  <c:v>27.892033000000001</c:v>
                </c:pt>
                <c:pt idx="4180">
                  <c:v>27.904520000000002</c:v>
                </c:pt>
                <c:pt idx="4181">
                  <c:v>27.916708</c:v>
                </c:pt>
                <c:pt idx="4182">
                  <c:v>27.928681999999998</c:v>
                </c:pt>
                <c:pt idx="4183">
                  <c:v>27.940526999999999</c:v>
                </c:pt>
                <c:pt idx="4184">
                  <c:v>27.952328999999999</c:v>
                </c:pt>
                <c:pt idx="4185">
                  <c:v>27.964172000000001</c:v>
                </c:pt>
                <c:pt idx="4186">
                  <c:v>27.976141999999999</c:v>
                </c:pt>
                <c:pt idx="4187">
                  <c:v>27.988240000000001</c:v>
                </c:pt>
                <c:pt idx="4188">
                  <c:v>28.000359</c:v>
                </c:pt>
                <c:pt idx="4189">
                  <c:v>28.012467999999998</c:v>
                </c:pt>
                <c:pt idx="4190">
                  <c:v>28.024536999999999</c:v>
                </c:pt>
                <c:pt idx="4191">
                  <c:v>28.036536999999999</c:v>
                </c:pt>
                <c:pt idx="4192">
                  <c:v>28.048438000000001</c:v>
                </c:pt>
                <c:pt idx="4193">
                  <c:v>28.060212</c:v>
                </c:pt>
                <c:pt idx="4194">
                  <c:v>28.071829000000001</c:v>
                </c:pt>
                <c:pt idx="4195">
                  <c:v>28.083259999999999</c:v>
                </c:pt>
                <c:pt idx="4196">
                  <c:v>28.094463999999999</c:v>
                </c:pt>
                <c:pt idx="4197">
                  <c:v>28.105349</c:v>
                </c:pt>
                <c:pt idx="4198">
                  <c:v>28.115962</c:v>
                </c:pt>
                <c:pt idx="4199">
                  <c:v>28.126377999999999</c:v>
                </c:pt>
                <c:pt idx="4200">
                  <c:v>28.136675</c:v>
                </c:pt>
                <c:pt idx="4201">
                  <c:v>28.146926000000001</c:v>
                </c:pt>
                <c:pt idx="4202">
                  <c:v>28.157208000000001</c:v>
                </c:pt>
                <c:pt idx="4203">
                  <c:v>28.167594999999999</c:v>
                </c:pt>
                <c:pt idx="4204">
                  <c:v>28.178163999999999</c:v>
                </c:pt>
                <c:pt idx="4205">
                  <c:v>28.188987999999998</c:v>
                </c:pt>
                <c:pt idx="4206">
                  <c:v>28.199877000000001</c:v>
                </c:pt>
                <c:pt idx="4207">
                  <c:v>28.210540999999999</c:v>
                </c:pt>
                <c:pt idx="4208">
                  <c:v>28.221119999999999</c:v>
                </c:pt>
                <c:pt idx="4209">
                  <c:v>28.231756000000001</c:v>
                </c:pt>
                <c:pt idx="4210">
                  <c:v>28.242594</c:v>
                </c:pt>
                <c:pt idx="4211">
                  <c:v>28.253774</c:v>
                </c:pt>
                <c:pt idx="4212">
                  <c:v>28.265440000000002</c:v>
                </c:pt>
                <c:pt idx="4213">
                  <c:v>28.277732</c:v>
                </c:pt>
                <c:pt idx="4214">
                  <c:v>28.290792</c:v>
                </c:pt>
                <c:pt idx="4215">
                  <c:v>28.304748</c:v>
                </c:pt>
                <c:pt idx="4216">
                  <c:v>28.319497999999999</c:v>
                </c:pt>
                <c:pt idx="4217">
                  <c:v>28.334931000000001</c:v>
                </c:pt>
                <c:pt idx="4218">
                  <c:v>28.350974000000001</c:v>
                </c:pt>
                <c:pt idx="4219">
                  <c:v>28.367556</c:v>
                </c:pt>
                <c:pt idx="4220">
                  <c:v>28.384606000000002</c:v>
                </c:pt>
                <c:pt idx="4221">
                  <c:v>28.402054</c:v>
                </c:pt>
                <c:pt idx="4222">
                  <c:v>28.419827000000002</c:v>
                </c:pt>
                <c:pt idx="4223">
                  <c:v>28.437856</c:v>
                </c:pt>
                <c:pt idx="4224">
                  <c:v>28.456068999999999</c:v>
                </c:pt>
                <c:pt idx="4225">
                  <c:v>28.474644000000001</c:v>
                </c:pt>
                <c:pt idx="4226">
                  <c:v>28.494085999999999</c:v>
                </c:pt>
                <c:pt idx="4227">
                  <c:v>28.514199000000001</c:v>
                </c:pt>
                <c:pt idx="4228">
                  <c:v>28.534744</c:v>
                </c:pt>
                <c:pt idx="4229">
                  <c:v>28.555485999999998</c:v>
                </c:pt>
                <c:pt idx="4230">
                  <c:v>28.57619</c:v>
                </c:pt>
                <c:pt idx="4231">
                  <c:v>28.596620999999999</c:v>
                </c:pt>
                <c:pt idx="4232">
                  <c:v>28.616544999999999</c:v>
                </c:pt>
                <c:pt idx="4233">
                  <c:v>28.635728</c:v>
                </c:pt>
                <c:pt idx="4234">
                  <c:v>28.653941</c:v>
                </c:pt>
                <c:pt idx="4235">
                  <c:v>28.671498</c:v>
                </c:pt>
                <c:pt idx="4236">
                  <c:v>28.688708999999999</c:v>
                </c:pt>
                <c:pt idx="4237">
                  <c:v>28.705532999999999</c:v>
                </c:pt>
                <c:pt idx="4238">
                  <c:v>28.721928999999999</c:v>
                </c:pt>
                <c:pt idx="4239">
                  <c:v>28.737857999999999</c:v>
                </c:pt>
                <c:pt idx="4240">
                  <c:v>28.753278000000002</c:v>
                </c:pt>
                <c:pt idx="4241">
                  <c:v>28.768149999999999</c:v>
                </c:pt>
                <c:pt idx="4242">
                  <c:v>28.782433000000001</c:v>
                </c:pt>
                <c:pt idx="4243">
                  <c:v>28.796087</c:v>
                </c:pt>
                <c:pt idx="4244">
                  <c:v>28.809038999999999</c:v>
                </c:pt>
                <c:pt idx="4245">
                  <c:v>28.821012</c:v>
                </c:pt>
                <c:pt idx="4246">
                  <c:v>28.832094999999999</c:v>
                </c:pt>
                <c:pt idx="4247">
                  <c:v>28.842468</c:v>
                </c:pt>
                <c:pt idx="4248">
                  <c:v>28.852312000000001</c:v>
                </c:pt>
                <c:pt idx="4249">
                  <c:v>28.861806000000001</c:v>
                </c:pt>
                <c:pt idx="4250">
                  <c:v>28.871127000000001</c:v>
                </c:pt>
                <c:pt idx="4251">
                  <c:v>28.880455000000001</c:v>
                </c:pt>
                <c:pt idx="4252">
                  <c:v>28.889966999999999</c:v>
                </c:pt>
                <c:pt idx="4253">
                  <c:v>28.899840999999999</c:v>
                </c:pt>
                <c:pt idx="4254">
                  <c:v>28.910076</c:v>
                </c:pt>
                <c:pt idx="4255">
                  <c:v>28.920228000000002</c:v>
                </c:pt>
                <c:pt idx="4256">
                  <c:v>28.930312000000001</c:v>
                </c:pt>
                <c:pt idx="4257">
                  <c:v>28.940384999999999</c:v>
                </c:pt>
                <c:pt idx="4258">
                  <c:v>28.950502</c:v>
                </c:pt>
                <c:pt idx="4259">
                  <c:v>28.960718</c:v>
                </c:pt>
                <c:pt idx="4260">
                  <c:v>28.971088999999999</c:v>
                </c:pt>
                <c:pt idx="4261">
                  <c:v>28.981667999999999</c:v>
                </c:pt>
                <c:pt idx="4262">
                  <c:v>28.992511</c:v>
                </c:pt>
                <c:pt idx="4263">
                  <c:v>29.003672999999999</c:v>
                </c:pt>
                <c:pt idx="4264">
                  <c:v>29.015270000000001</c:v>
                </c:pt>
                <c:pt idx="4265">
                  <c:v>29.027336999999999</c:v>
                </c:pt>
                <c:pt idx="4266">
                  <c:v>29.039760999999999</c:v>
                </c:pt>
                <c:pt idx="4267">
                  <c:v>29.052423999999998</c:v>
                </c:pt>
                <c:pt idx="4268">
                  <c:v>29.065208999999999</c:v>
                </c:pt>
                <c:pt idx="4269">
                  <c:v>29.078002999999999</c:v>
                </c:pt>
                <c:pt idx="4270">
                  <c:v>29.090686999999999</c:v>
                </c:pt>
                <c:pt idx="4271">
                  <c:v>29.103148000000001</c:v>
                </c:pt>
                <c:pt idx="4272">
                  <c:v>29.115271</c:v>
                </c:pt>
                <c:pt idx="4273">
                  <c:v>29.126943000000001</c:v>
                </c:pt>
                <c:pt idx="4274">
                  <c:v>29.138314999999999</c:v>
                </c:pt>
                <c:pt idx="4275">
                  <c:v>29.149529000000001</c:v>
                </c:pt>
                <c:pt idx="4276">
                  <c:v>29.160575999999999</c:v>
                </c:pt>
                <c:pt idx="4277">
                  <c:v>29.171447000000001</c:v>
                </c:pt>
                <c:pt idx="4278">
                  <c:v>29.182130000000001</c:v>
                </c:pt>
                <c:pt idx="4279">
                  <c:v>29.192618</c:v>
                </c:pt>
                <c:pt idx="4280">
                  <c:v>29.2029</c:v>
                </c:pt>
                <c:pt idx="4281">
                  <c:v>29.212966999999999</c:v>
                </c:pt>
                <c:pt idx="4282">
                  <c:v>29.222809999999999</c:v>
                </c:pt>
                <c:pt idx="4283">
                  <c:v>29.232405</c:v>
                </c:pt>
                <c:pt idx="4284">
                  <c:v>29.241520000000001</c:v>
                </c:pt>
                <c:pt idx="4285">
                  <c:v>29.250164000000002</c:v>
                </c:pt>
                <c:pt idx="4286">
                  <c:v>29.258467</c:v>
                </c:pt>
                <c:pt idx="4287">
                  <c:v>29.266556999999999</c:v>
                </c:pt>
                <c:pt idx="4288">
                  <c:v>29.274563000000001</c:v>
                </c:pt>
                <c:pt idx="4289">
                  <c:v>29.282613999999999</c:v>
                </c:pt>
                <c:pt idx="4290">
                  <c:v>29.290835000000001</c:v>
                </c:pt>
                <c:pt idx="4291">
                  <c:v>29.299356</c:v>
                </c:pt>
                <c:pt idx="4292">
                  <c:v>29.308302000000001</c:v>
                </c:pt>
                <c:pt idx="4293">
                  <c:v>29.317774</c:v>
                </c:pt>
                <c:pt idx="4294">
                  <c:v>29.327548</c:v>
                </c:pt>
                <c:pt idx="4295">
                  <c:v>29.337547000000001</c:v>
                </c:pt>
                <c:pt idx="4296">
                  <c:v>29.347761999999999</c:v>
                </c:pt>
                <c:pt idx="4297">
                  <c:v>29.358188999999999</c:v>
                </c:pt>
                <c:pt idx="4298">
                  <c:v>29.368821000000001</c:v>
                </c:pt>
                <c:pt idx="4299">
                  <c:v>29.379653000000001</c:v>
                </c:pt>
                <c:pt idx="4300">
                  <c:v>29.390678999999999</c:v>
                </c:pt>
                <c:pt idx="4301">
                  <c:v>29.401893000000001</c:v>
                </c:pt>
                <c:pt idx="4302">
                  <c:v>29.413288999999999</c:v>
                </c:pt>
                <c:pt idx="4303">
                  <c:v>29.424897000000001</c:v>
                </c:pt>
                <c:pt idx="4304">
                  <c:v>29.436948999999998</c:v>
                </c:pt>
                <c:pt idx="4305">
                  <c:v>29.449399</c:v>
                </c:pt>
                <c:pt idx="4306">
                  <c:v>29.462136000000001</c:v>
                </c:pt>
                <c:pt idx="4307">
                  <c:v>29.475051000000001</c:v>
                </c:pt>
                <c:pt idx="4308">
                  <c:v>29.488033999999999</c:v>
                </c:pt>
                <c:pt idx="4309">
                  <c:v>29.500976000000001</c:v>
                </c:pt>
                <c:pt idx="4310">
                  <c:v>29.513767000000001</c:v>
                </c:pt>
                <c:pt idx="4311">
                  <c:v>29.526298000000001</c:v>
                </c:pt>
                <c:pt idx="4312">
                  <c:v>29.538461999999999</c:v>
                </c:pt>
                <c:pt idx="4313">
                  <c:v>29.550177000000001</c:v>
                </c:pt>
                <c:pt idx="4314">
                  <c:v>29.561582999999999</c:v>
                </c:pt>
                <c:pt idx="4315">
                  <c:v>29.572747</c:v>
                </c:pt>
                <c:pt idx="4316">
                  <c:v>29.583708000000001</c:v>
                </c:pt>
                <c:pt idx="4317">
                  <c:v>29.594501999999999</c:v>
                </c:pt>
                <c:pt idx="4318">
                  <c:v>29.605167000000002</c:v>
                </c:pt>
                <c:pt idx="4319">
                  <c:v>29.615739999999999</c:v>
                </c:pt>
                <c:pt idx="4320">
                  <c:v>29.626259000000001</c:v>
                </c:pt>
                <c:pt idx="4321">
                  <c:v>29.636759000000001</c:v>
                </c:pt>
                <c:pt idx="4322">
                  <c:v>29.647279000000001</c:v>
                </c:pt>
                <c:pt idx="4323">
                  <c:v>29.657824999999999</c:v>
                </c:pt>
                <c:pt idx="4324">
                  <c:v>29.668215</c:v>
                </c:pt>
                <c:pt idx="4325">
                  <c:v>29.678457999999999</c:v>
                </c:pt>
                <c:pt idx="4326">
                  <c:v>29.688607000000001</c:v>
                </c:pt>
                <c:pt idx="4327">
                  <c:v>29.698713999999999</c:v>
                </c:pt>
                <c:pt idx="4328">
                  <c:v>29.708832999999998</c:v>
                </c:pt>
                <c:pt idx="4329">
                  <c:v>29.719017000000001</c:v>
                </c:pt>
                <c:pt idx="4330">
                  <c:v>29.729317999999999</c:v>
                </c:pt>
                <c:pt idx="4331">
                  <c:v>29.739788999999998</c:v>
                </c:pt>
                <c:pt idx="4332">
                  <c:v>29.750482999999999</c:v>
                </c:pt>
                <c:pt idx="4333">
                  <c:v>29.761479999999999</c:v>
                </c:pt>
                <c:pt idx="4334">
                  <c:v>29.773029999999999</c:v>
                </c:pt>
                <c:pt idx="4335">
                  <c:v>29.785045</c:v>
                </c:pt>
                <c:pt idx="4336">
                  <c:v>29.797353999999999</c:v>
                </c:pt>
                <c:pt idx="4337">
                  <c:v>29.809787</c:v>
                </c:pt>
                <c:pt idx="4338">
                  <c:v>29.822174</c:v>
                </c:pt>
                <c:pt idx="4339">
                  <c:v>29.834346</c:v>
                </c:pt>
                <c:pt idx="4340">
                  <c:v>29.846133999999999</c:v>
                </c:pt>
                <c:pt idx="4341">
                  <c:v>29.85737</c:v>
                </c:pt>
                <c:pt idx="4342">
                  <c:v>29.867885999999999</c:v>
                </c:pt>
                <c:pt idx="4343">
                  <c:v>29.877558000000001</c:v>
                </c:pt>
                <c:pt idx="4344">
                  <c:v>29.886942999999999</c:v>
                </c:pt>
                <c:pt idx="4345">
                  <c:v>29.896159999999998</c:v>
                </c:pt>
                <c:pt idx="4346">
                  <c:v>29.905080999999999</c:v>
                </c:pt>
                <c:pt idx="4347">
                  <c:v>29.913577</c:v>
                </c:pt>
                <c:pt idx="4348">
                  <c:v>29.921517999999999</c:v>
                </c:pt>
                <c:pt idx="4349">
                  <c:v>29.928775000000002</c:v>
                </c:pt>
                <c:pt idx="4350">
                  <c:v>29.935220999999999</c:v>
                </c:pt>
                <c:pt idx="4351">
                  <c:v>29.940726999999999</c:v>
                </c:pt>
                <c:pt idx="4352">
                  <c:v>29.945166</c:v>
                </c:pt>
                <c:pt idx="4353">
                  <c:v>29.948405000000001</c:v>
                </c:pt>
                <c:pt idx="4354">
                  <c:v>29.950099000000002</c:v>
                </c:pt>
                <c:pt idx="4355">
                  <c:v>29.950299999999999</c:v>
                </c:pt>
                <c:pt idx="4356">
                  <c:v>29.949290000000001</c:v>
                </c:pt>
                <c:pt idx="4357">
                  <c:v>29.947348999999999</c:v>
                </c:pt>
                <c:pt idx="4358">
                  <c:v>29.944756000000002</c:v>
                </c:pt>
                <c:pt idx="4359">
                  <c:v>29.941792</c:v>
                </c:pt>
                <c:pt idx="4360">
                  <c:v>29.938734</c:v>
                </c:pt>
                <c:pt idx="4361">
                  <c:v>29.935859000000001</c:v>
                </c:pt>
                <c:pt idx="4362">
                  <c:v>29.933444999999999</c:v>
                </c:pt>
                <c:pt idx="4363">
                  <c:v>29.931768000000002</c:v>
                </c:pt>
                <c:pt idx="4364">
                  <c:v>29.930095000000001</c:v>
                </c:pt>
                <c:pt idx="4365">
                  <c:v>29.927595</c:v>
                </c:pt>
                <c:pt idx="4366">
                  <c:v>29.92464</c:v>
                </c:pt>
                <c:pt idx="4367">
                  <c:v>29.921600999999999</c:v>
                </c:pt>
                <c:pt idx="4368">
                  <c:v>29.918852999999999</c:v>
                </c:pt>
                <c:pt idx="4369">
                  <c:v>29.916765000000002</c:v>
                </c:pt>
                <c:pt idx="4370">
                  <c:v>29.915707999999999</c:v>
                </c:pt>
                <c:pt idx="4371">
                  <c:v>29.916049999999998</c:v>
                </c:pt>
                <c:pt idx="4372">
                  <c:v>29.918161999999999</c:v>
                </c:pt>
                <c:pt idx="4373">
                  <c:v>29.922408999999998</c:v>
                </c:pt>
                <c:pt idx="4374">
                  <c:v>29.928833999999998</c:v>
                </c:pt>
                <c:pt idx="4375">
                  <c:v>29.936754000000001</c:v>
                </c:pt>
                <c:pt idx="4376">
                  <c:v>29.946083000000002</c:v>
                </c:pt>
                <c:pt idx="4377">
                  <c:v>29.956776999999999</c:v>
                </c:pt>
                <c:pt idx="4378">
                  <c:v>29.968791</c:v>
                </c:pt>
                <c:pt idx="4379">
                  <c:v>29.982081000000001</c:v>
                </c:pt>
                <c:pt idx="4380">
                  <c:v>29.996600999999998</c:v>
                </c:pt>
                <c:pt idx="4381">
                  <c:v>30.012308000000001</c:v>
                </c:pt>
                <c:pt idx="4382">
                  <c:v>30.029157000000001</c:v>
                </c:pt>
                <c:pt idx="4383">
                  <c:v>30.047104000000001</c:v>
                </c:pt>
                <c:pt idx="4384">
                  <c:v>30.066227000000001</c:v>
                </c:pt>
                <c:pt idx="4385">
                  <c:v>30.087261999999999</c:v>
                </c:pt>
                <c:pt idx="4386">
                  <c:v>30.110085000000002</c:v>
                </c:pt>
                <c:pt idx="4387">
                  <c:v>30.134383</c:v>
                </c:pt>
                <c:pt idx="4388">
                  <c:v>30.159846000000002</c:v>
                </c:pt>
                <c:pt idx="4389">
                  <c:v>30.186161999999999</c:v>
                </c:pt>
                <c:pt idx="4390">
                  <c:v>30.213023</c:v>
                </c:pt>
                <c:pt idx="4391">
                  <c:v>30.240119</c:v>
                </c:pt>
                <c:pt idx="4392">
                  <c:v>30.267142</c:v>
                </c:pt>
                <c:pt idx="4393">
                  <c:v>30.293785</c:v>
                </c:pt>
                <c:pt idx="4394">
                  <c:v>30.319752999999999</c:v>
                </c:pt>
                <c:pt idx="4395">
                  <c:v>30.345552000000001</c:v>
                </c:pt>
                <c:pt idx="4396">
                  <c:v>30.371562000000001</c:v>
                </c:pt>
                <c:pt idx="4397">
                  <c:v>30.397736999999999</c:v>
                </c:pt>
                <c:pt idx="4398">
                  <c:v>30.424030999999999</c:v>
                </c:pt>
                <c:pt idx="4399">
                  <c:v>30.450399999999998</c:v>
                </c:pt>
                <c:pt idx="4400">
                  <c:v>30.476800000000001</c:v>
                </c:pt>
                <c:pt idx="4401">
                  <c:v>30.503184000000001</c:v>
                </c:pt>
                <c:pt idx="4402">
                  <c:v>30.529509000000001</c:v>
                </c:pt>
                <c:pt idx="4403">
                  <c:v>30.555728999999999</c:v>
                </c:pt>
                <c:pt idx="4404">
                  <c:v>30.581800999999999</c:v>
                </c:pt>
                <c:pt idx="4405">
                  <c:v>30.607547</c:v>
                </c:pt>
                <c:pt idx="4406">
                  <c:v>30.632749</c:v>
                </c:pt>
                <c:pt idx="4407">
                  <c:v>30.657582000000001</c:v>
                </c:pt>
                <c:pt idx="4408">
                  <c:v>30.682234999999999</c:v>
                </c:pt>
                <c:pt idx="4409">
                  <c:v>30.706899</c:v>
                </c:pt>
                <c:pt idx="4410">
                  <c:v>30.731760000000001</c:v>
                </c:pt>
                <c:pt idx="4411">
                  <c:v>30.757007999999999</c:v>
                </c:pt>
                <c:pt idx="4412">
                  <c:v>30.782829</c:v>
                </c:pt>
                <c:pt idx="4413">
                  <c:v>30.809411999999998</c:v>
                </c:pt>
                <c:pt idx="4414">
                  <c:v>30.836942000000001</c:v>
                </c:pt>
                <c:pt idx="4415">
                  <c:v>30.865580999999999</c:v>
                </c:pt>
                <c:pt idx="4416">
                  <c:v>30.895164000000001</c:v>
                </c:pt>
                <c:pt idx="4417">
                  <c:v>30.925542</c:v>
                </c:pt>
                <c:pt idx="4418">
                  <c:v>30.956621999999999</c:v>
                </c:pt>
                <c:pt idx="4419">
                  <c:v>30.988310999999999</c:v>
                </c:pt>
                <c:pt idx="4420">
                  <c:v>31.020516000000001</c:v>
                </c:pt>
                <c:pt idx="4421">
                  <c:v>31.053145000000001</c:v>
                </c:pt>
                <c:pt idx="4422">
                  <c:v>31.086105</c:v>
                </c:pt>
                <c:pt idx="4423">
                  <c:v>31.119304</c:v>
                </c:pt>
                <c:pt idx="4424">
                  <c:v>31.152650999999999</c:v>
                </c:pt>
                <c:pt idx="4425">
                  <c:v>31.186053999999999</c:v>
                </c:pt>
                <c:pt idx="4426">
                  <c:v>31.220137999999999</c:v>
                </c:pt>
                <c:pt idx="4427">
                  <c:v>31.255609</c:v>
                </c:pt>
                <c:pt idx="4428">
                  <c:v>31.292041000000001</c:v>
                </c:pt>
                <c:pt idx="4429">
                  <c:v>31.329000000000001</c:v>
                </c:pt>
                <c:pt idx="4430">
                  <c:v>31.366050999999999</c:v>
                </c:pt>
                <c:pt idx="4431">
                  <c:v>31.402764999999999</c:v>
                </c:pt>
                <c:pt idx="4432">
                  <c:v>31.438707999999998</c:v>
                </c:pt>
                <c:pt idx="4433">
                  <c:v>31.473452000000002</c:v>
                </c:pt>
                <c:pt idx="4434">
                  <c:v>31.506568000000001</c:v>
                </c:pt>
                <c:pt idx="4435">
                  <c:v>31.537628999999999</c:v>
                </c:pt>
                <c:pt idx="4436">
                  <c:v>31.566390999999999</c:v>
                </c:pt>
                <c:pt idx="4437">
                  <c:v>31.594139999999999</c:v>
                </c:pt>
                <c:pt idx="4438">
                  <c:v>31.621057</c:v>
                </c:pt>
                <c:pt idx="4439">
                  <c:v>31.646953</c:v>
                </c:pt>
                <c:pt idx="4440">
                  <c:v>31.671644000000001</c:v>
                </c:pt>
                <c:pt idx="4441">
                  <c:v>31.694942999999999</c:v>
                </c:pt>
                <c:pt idx="4442">
                  <c:v>31.716664000000002</c:v>
                </c:pt>
                <c:pt idx="4443">
                  <c:v>31.736622000000001</c:v>
                </c:pt>
                <c:pt idx="4444">
                  <c:v>31.754632999999998</c:v>
                </c:pt>
                <c:pt idx="4445">
                  <c:v>31.770513000000001</c:v>
                </c:pt>
                <c:pt idx="4446">
                  <c:v>31.784077</c:v>
                </c:pt>
                <c:pt idx="4447">
                  <c:v>31.795061</c:v>
                </c:pt>
                <c:pt idx="4448">
                  <c:v>31.803421</c:v>
                </c:pt>
                <c:pt idx="4449">
                  <c:v>31.809443000000002</c:v>
                </c:pt>
                <c:pt idx="4450">
                  <c:v>31.813416</c:v>
                </c:pt>
                <c:pt idx="4451">
                  <c:v>31.815626999999999</c:v>
                </c:pt>
                <c:pt idx="4452">
                  <c:v>31.816365000000001</c:v>
                </c:pt>
                <c:pt idx="4453">
                  <c:v>31.815915</c:v>
                </c:pt>
                <c:pt idx="4454">
                  <c:v>31.814564000000001</c:v>
                </c:pt>
                <c:pt idx="4455">
                  <c:v>31.812595999999999</c:v>
                </c:pt>
                <c:pt idx="4456">
                  <c:v>31.810296999999998</c:v>
                </c:pt>
                <c:pt idx="4457">
                  <c:v>31.807887000000001</c:v>
                </c:pt>
                <c:pt idx="4458">
                  <c:v>31.804462999999998</c:v>
                </c:pt>
                <c:pt idx="4459">
                  <c:v>31.799780999999999</c:v>
                </c:pt>
                <c:pt idx="4460">
                  <c:v>31.794025000000001</c:v>
                </c:pt>
                <c:pt idx="4461">
                  <c:v>31.787381</c:v>
                </c:pt>
                <c:pt idx="4462">
                  <c:v>31.780031000000001</c:v>
                </c:pt>
                <c:pt idx="4463">
                  <c:v>31.772158999999998</c:v>
                </c:pt>
                <c:pt idx="4464">
                  <c:v>31.763949</c:v>
                </c:pt>
                <c:pt idx="4465">
                  <c:v>31.755583000000001</c:v>
                </c:pt>
                <c:pt idx="4466">
                  <c:v>31.747242</c:v>
                </c:pt>
                <c:pt idx="4467">
                  <c:v>31.73911</c:v>
                </c:pt>
                <c:pt idx="4468">
                  <c:v>31.731268</c:v>
                </c:pt>
                <c:pt idx="4469">
                  <c:v>31.723434999999998</c:v>
                </c:pt>
                <c:pt idx="4470">
                  <c:v>31.715526000000001</c:v>
                </c:pt>
                <c:pt idx="4471">
                  <c:v>31.707481000000001</c:v>
                </c:pt>
                <c:pt idx="4472">
                  <c:v>31.699242999999999</c:v>
                </c:pt>
                <c:pt idx="4473">
                  <c:v>31.690753000000001</c:v>
                </c:pt>
                <c:pt idx="4474">
                  <c:v>31.681951999999999</c:v>
                </c:pt>
                <c:pt idx="4475">
                  <c:v>31.672784</c:v>
                </c:pt>
                <c:pt idx="4476">
                  <c:v>31.66319</c:v>
                </c:pt>
                <c:pt idx="4477">
                  <c:v>31.653113000000001</c:v>
                </c:pt>
                <c:pt idx="4478">
                  <c:v>31.642493999999999</c:v>
                </c:pt>
                <c:pt idx="4479">
                  <c:v>31.631209999999999</c:v>
                </c:pt>
                <c:pt idx="4480">
                  <c:v>31.619230000000002</c:v>
                </c:pt>
                <c:pt idx="4481">
                  <c:v>31.606670999999999</c:v>
                </c:pt>
                <c:pt idx="4482">
                  <c:v>31.593648999999999</c:v>
                </c:pt>
                <c:pt idx="4483">
                  <c:v>31.580278</c:v>
                </c:pt>
                <c:pt idx="4484">
                  <c:v>31.566673999999999</c:v>
                </c:pt>
                <c:pt idx="4485">
                  <c:v>31.552952000000001</c:v>
                </c:pt>
                <c:pt idx="4486">
                  <c:v>31.539227</c:v>
                </c:pt>
                <c:pt idx="4487">
                  <c:v>31.525613</c:v>
                </c:pt>
                <c:pt idx="4488">
                  <c:v>31.512222999999999</c:v>
                </c:pt>
                <c:pt idx="4489">
                  <c:v>31.499141000000002</c:v>
                </c:pt>
                <c:pt idx="4490">
                  <c:v>31.485641000000001</c:v>
                </c:pt>
                <c:pt idx="4491">
                  <c:v>31.471564999999998</c:v>
                </c:pt>
                <c:pt idx="4492">
                  <c:v>31.457163999999999</c:v>
                </c:pt>
                <c:pt idx="4493">
                  <c:v>31.442689999999999</c:v>
                </c:pt>
                <c:pt idx="4494">
                  <c:v>31.428394999999998</c:v>
                </c:pt>
                <c:pt idx="4495">
                  <c:v>31.414527</c:v>
                </c:pt>
                <c:pt idx="4496">
                  <c:v>31.401336000000001</c:v>
                </c:pt>
                <c:pt idx="4497">
                  <c:v>31.389071999999999</c:v>
                </c:pt>
                <c:pt idx="4498">
                  <c:v>31.377981999999999</c:v>
                </c:pt>
                <c:pt idx="4499">
                  <c:v>31.368314000000002</c:v>
                </c:pt>
                <c:pt idx="4500">
                  <c:v>31.360239</c:v>
                </c:pt>
                <c:pt idx="4501">
                  <c:v>31.353328999999999</c:v>
                </c:pt>
                <c:pt idx="4502">
                  <c:v>31.347431</c:v>
                </c:pt>
                <c:pt idx="4503">
                  <c:v>31.342495</c:v>
                </c:pt>
                <c:pt idx="4504">
                  <c:v>31.338474999999999</c:v>
                </c:pt>
                <c:pt idx="4505">
                  <c:v>31.335322000000001</c:v>
                </c:pt>
                <c:pt idx="4506">
                  <c:v>31.332989999999999</c:v>
                </c:pt>
                <c:pt idx="4507">
                  <c:v>31.331430000000001</c:v>
                </c:pt>
                <c:pt idx="4508">
                  <c:v>31.330594999999999</c:v>
                </c:pt>
                <c:pt idx="4509">
                  <c:v>31.330438999999998</c:v>
                </c:pt>
                <c:pt idx="4510">
                  <c:v>31.330912999999999</c:v>
                </c:pt>
                <c:pt idx="4511">
                  <c:v>31.332201999999999</c:v>
                </c:pt>
                <c:pt idx="4512">
                  <c:v>31.335048</c:v>
                </c:pt>
                <c:pt idx="4513">
                  <c:v>31.339238999999999</c:v>
                </c:pt>
                <c:pt idx="4514">
                  <c:v>31.344467999999999</c:v>
                </c:pt>
                <c:pt idx="4515">
                  <c:v>31.350427</c:v>
                </c:pt>
                <c:pt idx="4516">
                  <c:v>31.356809999999999</c:v>
                </c:pt>
                <c:pt idx="4517">
                  <c:v>31.363312000000001</c:v>
                </c:pt>
                <c:pt idx="4518">
                  <c:v>31.369627000000001</c:v>
                </c:pt>
                <c:pt idx="4519">
                  <c:v>31.375453</c:v>
                </c:pt>
                <c:pt idx="4520">
                  <c:v>31.380485</c:v>
                </c:pt>
                <c:pt idx="4521">
                  <c:v>31.384419999999999</c:v>
                </c:pt>
                <c:pt idx="4522">
                  <c:v>31.387335</c:v>
                </c:pt>
                <c:pt idx="4523">
                  <c:v>31.390001999999999</c:v>
                </c:pt>
                <c:pt idx="4524">
                  <c:v>31.392406999999999</c:v>
                </c:pt>
                <c:pt idx="4525">
                  <c:v>31.394490000000001</c:v>
                </c:pt>
                <c:pt idx="4526">
                  <c:v>31.396194000000001</c:v>
                </c:pt>
                <c:pt idx="4527">
                  <c:v>31.397459000000001</c:v>
                </c:pt>
                <c:pt idx="4528">
                  <c:v>31.398226999999999</c:v>
                </c:pt>
                <c:pt idx="4529">
                  <c:v>31.398440999999998</c:v>
                </c:pt>
                <c:pt idx="4530">
                  <c:v>31.398042</c:v>
                </c:pt>
                <c:pt idx="4531">
                  <c:v>31.396972000000002</c:v>
                </c:pt>
                <c:pt idx="4532">
                  <c:v>31.395173</c:v>
                </c:pt>
                <c:pt idx="4533">
                  <c:v>31.392420999999999</c:v>
                </c:pt>
                <c:pt idx="4534">
                  <c:v>31.388483000000001</c:v>
                </c:pt>
                <c:pt idx="4535">
                  <c:v>31.383568</c:v>
                </c:pt>
                <c:pt idx="4536">
                  <c:v>31.377893</c:v>
                </c:pt>
                <c:pt idx="4537">
                  <c:v>31.371673000000001</c:v>
                </c:pt>
                <c:pt idx="4538">
                  <c:v>31.365124999999999</c:v>
                </c:pt>
                <c:pt idx="4539">
                  <c:v>31.358463</c:v>
                </c:pt>
                <c:pt idx="4540">
                  <c:v>31.351903</c:v>
                </c:pt>
                <c:pt idx="4541">
                  <c:v>31.345659999999999</c:v>
                </c:pt>
                <c:pt idx="4542">
                  <c:v>31.339946000000001</c:v>
                </c:pt>
                <c:pt idx="4543">
                  <c:v>31.334975</c:v>
                </c:pt>
                <c:pt idx="4544">
                  <c:v>31.330577000000002</c:v>
                </c:pt>
                <c:pt idx="4545">
                  <c:v>31.326208999999999</c:v>
                </c:pt>
                <c:pt idx="4546">
                  <c:v>31.321926000000001</c:v>
                </c:pt>
                <c:pt idx="4547">
                  <c:v>31.317792000000001</c:v>
                </c:pt>
                <c:pt idx="4548">
                  <c:v>31.313876</c:v>
                </c:pt>
                <c:pt idx="4549">
                  <c:v>31.310241999999999</c:v>
                </c:pt>
                <c:pt idx="4550">
                  <c:v>31.306956</c:v>
                </c:pt>
                <c:pt idx="4551">
                  <c:v>31.304085000000001</c:v>
                </c:pt>
                <c:pt idx="4552">
                  <c:v>31.301693</c:v>
                </c:pt>
                <c:pt idx="4553">
                  <c:v>31.299845999999999</c:v>
                </c:pt>
                <c:pt idx="4554">
                  <c:v>31.298608999999999</c:v>
                </c:pt>
                <c:pt idx="4555">
                  <c:v>31.298109</c:v>
                </c:pt>
                <c:pt idx="4556">
                  <c:v>31.298417000000001</c:v>
                </c:pt>
                <c:pt idx="4557">
                  <c:v>31.299408</c:v>
                </c:pt>
                <c:pt idx="4558">
                  <c:v>31.300951999999999</c:v>
                </c:pt>
                <c:pt idx="4559">
                  <c:v>31.30292</c:v>
                </c:pt>
                <c:pt idx="4560">
                  <c:v>31.305181999999999</c:v>
                </c:pt>
                <c:pt idx="4561">
                  <c:v>31.307611000000001</c:v>
                </c:pt>
                <c:pt idx="4562">
                  <c:v>31.310078000000001</c:v>
                </c:pt>
                <c:pt idx="4563">
                  <c:v>31.312455</c:v>
                </c:pt>
                <c:pt idx="4564">
                  <c:v>31.314613999999999</c:v>
                </c:pt>
                <c:pt idx="4565">
                  <c:v>31.316427999999998</c:v>
                </c:pt>
                <c:pt idx="4566">
                  <c:v>31.317907999999999</c:v>
                </c:pt>
                <c:pt idx="4567">
                  <c:v>31.319326</c:v>
                </c:pt>
                <c:pt idx="4568">
                  <c:v>31.320699000000001</c:v>
                </c:pt>
                <c:pt idx="4569">
                  <c:v>31.322035</c:v>
                </c:pt>
                <c:pt idx="4570">
                  <c:v>31.323340000000002</c:v>
                </c:pt>
                <c:pt idx="4571">
                  <c:v>31.324619999999999</c:v>
                </c:pt>
                <c:pt idx="4572">
                  <c:v>31.325880999999999</c:v>
                </c:pt>
                <c:pt idx="4573">
                  <c:v>31.32713</c:v>
                </c:pt>
                <c:pt idx="4574">
                  <c:v>31.328372000000002</c:v>
                </c:pt>
                <c:pt idx="4575">
                  <c:v>31.329613999999999</c:v>
                </c:pt>
                <c:pt idx="4576">
                  <c:v>31.330860999999999</c:v>
                </c:pt>
                <c:pt idx="4577">
                  <c:v>31.332024000000001</c:v>
                </c:pt>
                <c:pt idx="4578">
                  <c:v>31.332815</c:v>
                </c:pt>
                <c:pt idx="4579">
                  <c:v>31.333331000000001</c:v>
                </c:pt>
                <c:pt idx="4580">
                  <c:v>31.333698999999999</c:v>
                </c:pt>
                <c:pt idx="4581">
                  <c:v>31.334049</c:v>
                </c:pt>
                <c:pt idx="4582">
                  <c:v>31.334509000000001</c:v>
                </c:pt>
                <c:pt idx="4583">
                  <c:v>31.335205999999999</c:v>
                </c:pt>
                <c:pt idx="4584">
                  <c:v>31.336269000000001</c:v>
                </c:pt>
                <c:pt idx="4585">
                  <c:v>31.337826</c:v>
                </c:pt>
                <c:pt idx="4586">
                  <c:v>31.340001999999998</c:v>
                </c:pt>
                <c:pt idx="4587">
                  <c:v>31.342925000000001</c:v>
                </c:pt>
                <c:pt idx="4588">
                  <c:v>31.346713999999999</c:v>
                </c:pt>
                <c:pt idx="4589">
                  <c:v>31.351354000000001</c:v>
                </c:pt>
                <c:pt idx="4590">
                  <c:v>31.356725999999998</c:v>
                </c:pt>
                <c:pt idx="4591">
                  <c:v>31.362711999999998</c:v>
                </c:pt>
                <c:pt idx="4592">
                  <c:v>31.369192000000002</c:v>
                </c:pt>
                <c:pt idx="4593">
                  <c:v>31.376048999999998</c:v>
                </c:pt>
                <c:pt idx="4594">
                  <c:v>31.383163</c:v>
                </c:pt>
                <c:pt idx="4595">
                  <c:v>31.390415999999998</c:v>
                </c:pt>
                <c:pt idx="4596">
                  <c:v>31.397690999999998</c:v>
                </c:pt>
                <c:pt idx="4597">
                  <c:v>31.404869999999999</c:v>
                </c:pt>
                <c:pt idx="4598">
                  <c:v>31.411836000000001</c:v>
                </c:pt>
                <c:pt idx="4599">
                  <c:v>31.418520999999998</c:v>
                </c:pt>
                <c:pt idx="4600">
                  <c:v>31.425832</c:v>
                </c:pt>
                <c:pt idx="4601">
                  <c:v>31.433923</c:v>
                </c:pt>
                <c:pt idx="4602">
                  <c:v>31.442488999999998</c:v>
                </c:pt>
                <c:pt idx="4603">
                  <c:v>31.451226999999999</c:v>
                </c:pt>
                <c:pt idx="4604">
                  <c:v>31.459835000000002</c:v>
                </c:pt>
                <c:pt idx="4605">
                  <c:v>31.46801</c:v>
                </c:pt>
                <c:pt idx="4606">
                  <c:v>31.475452000000001</c:v>
                </c:pt>
                <c:pt idx="4607">
                  <c:v>31.481860000000001</c:v>
                </c:pt>
                <c:pt idx="4608">
                  <c:v>31.486934999999999</c:v>
                </c:pt>
                <c:pt idx="4609">
                  <c:v>31.490376999999999</c:v>
                </c:pt>
                <c:pt idx="4610">
                  <c:v>31.491889</c:v>
                </c:pt>
                <c:pt idx="4611">
                  <c:v>31.491748000000001</c:v>
                </c:pt>
                <c:pt idx="4612">
                  <c:v>31.490480999999999</c:v>
                </c:pt>
                <c:pt idx="4613">
                  <c:v>31.488098000000001</c:v>
                </c:pt>
                <c:pt idx="4614">
                  <c:v>31.484607</c:v>
                </c:pt>
                <c:pt idx="4615">
                  <c:v>31.480018000000001</c:v>
                </c:pt>
                <c:pt idx="4616">
                  <c:v>31.474339000000001</c:v>
                </c:pt>
                <c:pt idx="4617">
                  <c:v>31.467580000000002</c:v>
                </c:pt>
                <c:pt idx="4618">
                  <c:v>31.45975</c:v>
                </c:pt>
                <c:pt idx="4619">
                  <c:v>31.450858</c:v>
                </c:pt>
                <c:pt idx="4620">
                  <c:v>31.440912000000001</c:v>
                </c:pt>
                <c:pt idx="4621">
                  <c:v>31.429922999999999</c:v>
                </c:pt>
                <c:pt idx="4622">
                  <c:v>31.417649999999998</c:v>
                </c:pt>
                <c:pt idx="4623">
                  <c:v>31.403414000000001</c:v>
                </c:pt>
                <c:pt idx="4624">
                  <c:v>31.387457000000001</c:v>
                </c:pt>
                <c:pt idx="4625">
                  <c:v>31.370092</c:v>
                </c:pt>
                <c:pt idx="4626">
                  <c:v>31.351631999999999</c:v>
                </c:pt>
                <c:pt idx="4627">
                  <c:v>31.332388999999999</c:v>
                </c:pt>
                <c:pt idx="4628">
                  <c:v>31.312674999999999</c:v>
                </c:pt>
                <c:pt idx="4629">
                  <c:v>31.292798999999999</c:v>
                </c:pt>
                <c:pt idx="4630">
                  <c:v>31.273071999999999</c:v>
                </c:pt>
                <c:pt idx="4631">
                  <c:v>31.253803000000001</c:v>
                </c:pt>
                <c:pt idx="4632">
                  <c:v>31.235299000000001</c:v>
                </c:pt>
                <c:pt idx="4633">
                  <c:v>31.217801000000001</c:v>
                </c:pt>
                <c:pt idx="4634">
                  <c:v>31.200423000000001</c:v>
                </c:pt>
                <c:pt idx="4635">
                  <c:v>31.182881999999999</c:v>
                </c:pt>
                <c:pt idx="4636">
                  <c:v>31.165292000000001</c:v>
                </c:pt>
                <c:pt idx="4637">
                  <c:v>31.147765</c:v>
                </c:pt>
                <c:pt idx="4638">
                  <c:v>31.130413000000001</c:v>
                </c:pt>
                <c:pt idx="4639">
                  <c:v>31.113348999999999</c:v>
                </c:pt>
                <c:pt idx="4640">
                  <c:v>31.096685000000001</c:v>
                </c:pt>
                <c:pt idx="4641">
                  <c:v>31.080531000000001</c:v>
                </c:pt>
                <c:pt idx="4642">
                  <c:v>31.065000000000001</c:v>
                </c:pt>
                <c:pt idx="4643">
                  <c:v>31.050201000000001</c:v>
                </c:pt>
                <c:pt idx="4644">
                  <c:v>31.036246999999999</c:v>
                </c:pt>
                <c:pt idx="4645">
                  <c:v>31.023240000000001</c:v>
                </c:pt>
                <c:pt idx="4646">
                  <c:v>31.011142</c:v>
                </c:pt>
                <c:pt idx="4647">
                  <c:v>30.999828999999998</c:v>
                </c:pt>
                <c:pt idx="4648">
                  <c:v>30.989176</c:v>
                </c:pt>
                <c:pt idx="4649">
                  <c:v>30.979058999999999</c:v>
                </c:pt>
                <c:pt idx="4650">
                  <c:v>30.969353000000002</c:v>
                </c:pt>
                <c:pt idx="4651">
                  <c:v>30.959935999999999</c:v>
                </c:pt>
                <c:pt idx="4652">
                  <c:v>30.950683999999999</c:v>
                </c:pt>
                <c:pt idx="4653">
                  <c:v>30.941472999999998</c:v>
                </c:pt>
                <c:pt idx="4654">
                  <c:v>30.932181</c:v>
                </c:pt>
                <c:pt idx="4655">
                  <c:v>30.922685000000001</c:v>
                </c:pt>
                <c:pt idx="4656">
                  <c:v>30.912896</c:v>
                </c:pt>
                <c:pt idx="4657">
                  <c:v>30.903058000000001</c:v>
                </c:pt>
                <c:pt idx="4658">
                  <c:v>30.893256000000001</c:v>
                </c:pt>
                <c:pt idx="4659">
                  <c:v>30.883503999999999</c:v>
                </c:pt>
                <c:pt idx="4660">
                  <c:v>30.873815</c:v>
                </c:pt>
                <c:pt idx="4661">
                  <c:v>30.864201000000001</c:v>
                </c:pt>
                <c:pt idx="4662">
                  <c:v>30.854676000000001</c:v>
                </c:pt>
                <c:pt idx="4663">
                  <c:v>30.845251000000001</c:v>
                </c:pt>
                <c:pt idx="4664">
                  <c:v>30.835940999999998</c:v>
                </c:pt>
                <c:pt idx="4665">
                  <c:v>30.826758000000002</c:v>
                </c:pt>
                <c:pt idx="4666">
                  <c:v>30.817713999999999</c:v>
                </c:pt>
                <c:pt idx="4667">
                  <c:v>30.808823</c:v>
                </c:pt>
                <c:pt idx="4668">
                  <c:v>30.799858</c:v>
                </c:pt>
                <c:pt idx="4669">
                  <c:v>30.790519</c:v>
                </c:pt>
                <c:pt idx="4670">
                  <c:v>30.780968000000001</c:v>
                </c:pt>
                <c:pt idx="4671">
                  <c:v>30.771367999999999</c:v>
                </c:pt>
                <c:pt idx="4672">
                  <c:v>30.761887000000002</c:v>
                </c:pt>
                <c:pt idx="4673">
                  <c:v>30.752689</c:v>
                </c:pt>
                <c:pt idx="4674">
                  <c:v>30.743939999999998</c:v>
                </c:pt>
                <c:pt idx="4675">
                  <c:v>30.735803000000001</c:v>
                </c:pt>
                <c:pt idx="4676">
                  <c:v>30.728444</c:v>
                </c:pt>
                <c:pt idx="4677">
                  <c:v>30.722024000000001</c:v>
                </c:pt>
                <c:pt idx="4678">
                  <c:v>30.716709000000002</c:v>
                </c:pt>
                <c:pt idx="4679">
                  <c:v>30.712638999999999</c:v>
                </c:pt>
                <c:pt idx="4680">
                  <c:v>30.709557</c:v>
                </c:pt>
                <c:pt idx="4681">
                  <c:v>30.707308999999999</c:v>
                </c:pt>
                <c:pt idx="4682">
                  <c:v>30.705860000000001</c:v>
                </c:pt>
                <c:pt idx="4683">
                  <c:v>30.705176999999999</c:v>
                </c:pt>
                <c:pt idx="4684">
                  <c:v>30.705224999999999</c:v>
                </c:pt>
                <c:pt idx="4685">
                  <c:v>30.705971999999999</c:v>
                </c:pt>
                <c:pt idx="4686">
                  <c:v>30.707381999999999</c:v>
                </c:pt>
                <c:pt idx="4687">
                  <c:v>30.709422</c:v>
                </c:pt>
                <c:pt idx="4688">
                  <c:v>30.712060000000001</c:v>
                </c:pt>
                <c:pt idx="4689">
                  <c:v>30.715260000000001</c:v>
                </c:pt>
                <c:pt idx="4690">
                  <c:v>30.718990000000002</c:v>
                </c:pt>
                <c:pt idx="4691">
                  <c:v>30.723426</c:v>
                </c:pt>
                <c:pt idx="4692">
                  <c:v>30.729171999999998</c:v>
                </c:pt>
                <c:pt idx="4693">
                  <c:v>30.736058</c:v>
                </c:pt>
                <c:pt idx="4694">
                  <c:v>30.743846000000001</c:v>
                </c:pt>
                <c:pt idx="4695">
                  <c:v>30.752300000000002</c:v>
                </c:pt>
                <c:pt idx="4696">
                  <c:v>30.761184</c:v>
                </c:pt>
                <c:pt idx="4697">
                  <c:v>30.770261999999999</c:v>
                </c:pt>
                <c:pt idx="4698">
                  <c:v>30.779299000000002</c:v>
                </c:pt>
                <c:pt idx="4699">
                  <c:v>30.788060999999999</c:v>
                </c:pt>
                <c:pt idx="4700">
                  <c:v>30.796313999999999</c:v>
                </c:pt>
                <c:pt idx="4701">
                  <c:v>30.803823999999999</c:v>
                </c:pt>
                <c:pt idx="4702">
                  <c:v>30.810358000000001</c:v>
                </c:pt>
                <c:pt idx="4703">
                  <c:v>30.816189000000001</c:v>
                </c:pt>
                <c:pt idx="4704">
                  <c:v>30.821805999999999</c:v>
                </c:pt>
                <c:pt idx="4705">
                  <c:v>30.827178</c:v>
                </c:pt>
                <c:pt idx="4706">
                  <c:v>30.832274000000002</c:v>
                </c:pt>
                <c:pt idx="4707">
                  <c:v>30.837064999999999</c:v>
                </c:pt>
                <c:pt idx="4708">
                  <c:v>30.841518000000001</c:v>
                </c:pt>
                <c:pt idx="4709">
                  <c:v>30.845604000000002</c:v>
                </c:pt>
                <c:pt idx="4710">
                  <c:v>30.849291999999998</c:v>
                </c:pt>
                <c:pt idx="4711">
                  <c:v>30.852551999999999</c:v>
                </c:pt>
                <c:pt idx="4712">
                  <c:v>30.855353000000001</c:v>
                </c:pt>
                <c:pt idx="4713">
                  <c:v>30.857665000000001</c:v>
                </c:pt>
                <c:pt idx="4714">
                  <c:v>30.859445000000001</c:v>
                </c:pt>
                <c:pt idx="4715">
                  <c:v>30.86037</c:v>
                </c:pt>
                <c:pt idx="4716">
                  <c:v>30.860429</c:v>
                </c:pt>
                <c:pt idx="4717">
                  <c:v>30.859788000000002</c:v>
                </c:pt>
                <c:pt idx="4718">
                  <c:v>30.858611</c:v>
                </c:pt>
                <c:pt idx="4719">
                  <c:v>30.857061999999999</c:v>
                </c:pt>
                <c:pt idx="4720">
                  <c:v>30.855305000000001</c:v>
                </c:pt>
                <c:pt idx="4721">
                  <c:v>30.853504000000001</c:v>
                </c:pt>
                <c:pt idx="4722">
                  <c:v>30.851821000000001</c:v>
                </c:pt>
                <c:pt idx="4723">
                  <c:v>30.85042</c:v>
                </c:pt>
                <c:pt idx="4724">
                  <c:v>30.849463</c:v>
                </c:pt>
                <c:pt idx="4725">
                  <c:v>30.849112000000002</c:v>
                </c:pt>
                <c:pt idx="4726">
                  <c:v>30.84948</c:v>
                </c:pt>
                <c:pt idx="4727">
                  <c:v>30.850261</c:v>
                </c:pt>
                <c:pt idx="4728">
                  <c:v>30.851343</c:v>
                </c:pt>
                <c:pt idx="4729">
                  <c:v>30.852695000000001</c:v>
                </c:pt>
                <c:pt idx="4730">
                  <c:v>30.854282999999999</c:v>
                </c:pt>
                <c:pt idx="4731">
                  <c:v>30.856076999999999</c:v>
                </c:pt>
                <c:pt idx="4732">
                  <c:v>30.858042999999999</c:v>
                </c:pt>
                <c:pt idx="4733">
                  <c:v>30.860149</c:v>
                </c:pt>
                <c:pt idx="4734">
                  <c:v>30.862365</c:v>
                </c:pt>
                <c:pt idx="4735">
                  <c:v>30.864656</c:v>
                </c:pt>
                <c:pt idx="4736">
                  <c:v>30.866993000000001</c:v>
                </c:pt>
                <c:pt idx="4737">
                  <c:v>30.869343000000001</c:v>
                </c:pt>
                <c:pt idx="4738">
                  <c:v>30.871835999999998</c:v>
                </c:pt>
                <c:pt idx="4739">
                  <c:v>30.875088000000002</c:v>
                </c:pt>
                <c:pt idx="4740">
                  <c:v>30.878969000000001</c:v>
                </c:pt>
                <c:pt idx="4741">
                  <c:v>30.883254000000001</c:v>
                </c:pt>
                <c:pt idx="4742">
                  <c:v>30.887718</c:v>
                </c:pt>
                <c:pt idx="4743">
                  <c:v>30.892137999999999</c:v>
                </c:pt>
                <c:pt idx="4744">
                  <c:v>30.896288999999999</c:v>
                </c:pt>
                <c:pt idx="4745">
                  <c:v>30.899947999999998</c:v>
                </c:pt>
                <c:pt idx="4746">
                  <c:v>30.902894</c:v>
                </c:pt>
                <c:pt idx="4747">
                  <c:v>30.904903999999998</c:v>
                </c:pt>
                <c:pt idx="4748">
                  <c:v>30.905756</c:v>
                </c:pt>
                <c:pt idx="4749">
                  <c:v>30.90523</c:v>
                </c:pt>
                <c:pt idx="4750">
                  <c:v>30.903309</c:v>
                </c:pt>
                <c:pt idx="4751">
                  <c:v>30.900538000000001</c:v>
                </c:pt>
                <c:pt idx="4752">
                  <c:v>30.896967</c:v>
                </c:pt>
                <c:pt idx="4753">
                  <c:v>30.892603000000001</c:v>
                </c:pt>
                <c:pt idx="4754">
                  <c:v>30.887452</c:v>
                </c:pt>
                <c:pt idx="4755">
                  <c:v>30.881520999999999</c:v>
                </c:pt>
                <c:pt idx="4756">
                  <c:v>30.874814000000001</c:v>
                </c:pt>
                <c:pt idx="4757">
                  <c:v>30.867338</c:v>
                </c:pt>
                <c:pt idx="4758">
                  <c:v>30.859100000000002</c:v>
                </c:pt>
                <c:pt idx="4759">
                  <c:v>30.850104999999999</c:v>
                </c:pt>
                <c:pt idx="4760">
                  <c:v>30.840357999999998</c:v>
                </c:pt>
                <c:pt idx="4761">
                  <c:v>30.829867</c:v>
                </c:pt>
                <c:pt idx="4762">
                  <c:v>30.818376000000001</c:v>
                </c:pt>
                <c:pt idx="4763">
                  <c:v>30.805291</c:v>
                </c:pt>
                <c:pt idx="4764">
                  <c:v>30.790834</c:v>
                </c:pt>
                <c:pt idx="4765">
                  <c:v>30.775276000000002</c:v>
                </c:pt>
                <c:pt idx="4766">
                  <c:v>30.758887000000001</c:v>
                </c:pt>
                <c:pt idx="4767">
                  <c:v>30.741935999999999</c:v>
                </c:pt>
                <c:pt idx="4768">
                  <c:v>30.724691</c:v>
                </c:pt>
                <c:pt idx="4769">
                  <c:v>30.707421</c:v>
                </c:pt>
                <c:pt idx="4770">
                  <c:v>30.690391999999999</c:v>
                </c:pt>
                <c:pt idx="4771">
                  <c:v>30.673870999999998</c:v>
                </c:pt>
                <c:pt idx="4772">
                  <c:v>30.658124999999998</c:v>
                </c:pt>
                <c:pt idx="4773">
                  <c:v>30.643418</c:v>
                </c:pt>
                <c:pt idx="4774">
                  <c:v>30.629617</c:v>
                </c:pt>
                <c:pt idx="4775">
                  <c:v>30.615749000000001</c:v>
                </c:pt>
                <c:pt idx="4776">
                  <c:v>30.601877999999999</c:v>
                </c:pt>
                <c:pt idx="4777">
                  <c:v>30.588141</c:v>
                </c:pt>
                <c:pt idx="4778">
                  <c:v>30.574677000000001</c:v>
                </c:pt>
                <c:pt idx="4779">
                  <c:v>30.561622</c:v>
                </c:pt>
                <c:pt idx="4780">
                  <c:v>30.549113999999999</c:v>
                </c:pt>
                <c:pt idx="4781">
                  <c:v>30.537289999999999</c:v>
                </c:pt>
                <c:pt idx="4782">
                  <c:v>30.526287</c:v>
                </c:pt>
                <c:pt idx="4783">
                  <c:v>30.516238999999999</c:v>
                </c:pt>
                <c:pt idx="4784">
                  <c:v>30.507285</c:v>
                </c:pt>
                <c:pt idx="4785">
                  <c:v>30.499558</c:v>
                </c:pt>
                <c:pt idx="4786">
                  <c:v>30.493126</c:v>
                </c:pt>
                <c:pt idx="4787">
                  <c:v>30.487780000000001</c:v>
                </c:pt>
                <c:pt idx="4788">
                  <c:v>30.483438</c:v>
                </c:pt>
                <c:pt idx="4789">
                  <c:v>30.480039999999999</c:v>
                </c:pt>
                <c:pt idx="4790">
                  <c:v>30.477526000000001</c:v>
                </c:pt>
                <c:pt idx="4791">
                  <c:v>30.475836000000001</c:v>
                </c:pt>
                <c:pt idx="4792">
                  <c:v>30.474910000000001</c:v>
                </c:pt>
                <c:pt idx="4793">
                  <c:v>30.474688</c:v>
                </c:pt>
                <c:pt idx="4794">
                  <c:v>30.475110000000001</c:v>
                </c:pt>
                <c:pt idx="4795">
                  <c:v>30.476116000000001</c:v>
                </c:pt>
                <c:pt idx="4796">
                  <c:v>30.477647999999999</c:v>
                </c:pt>
                <c:pt idx="4797">
                  <c:v>30.479645999999999</c:v>
                </c:pt>
                <c:pt idx="4798">
                  <c:v>30.482082999999999</c:v>
                </c:pt>
                <c:pt idx="4799">
                  <c:v>30.485112999999998</c:v>
                </c:pt>
                <c:pt idx="4800">
                  <c:v>30.488762999999999</c:v>
                </c:pt>
                <c:pt idx="4801">
                  <c:v>30.493030000000001</c:v>
                </c:pt>
                <c:pt idx="4802">
                  <c:v>30.497910999999998</c:v>
                </c:pt>
                <c:pt idx="4803">
                  <c:v>30.503402000000001</c:v>
                </c:pt>
                <c:pt idx="4804">
                  <c:v>30.509499000000002</c:v>
                </c:pt>
                <c:pt idx="4805">
                  <c:v>30.516199</c:v>
                </c:pt>
                <c:pt idx="4806">
                  <c:v>30.523498</c:v>
                </c:pt>
                <c:pt idx="4807">
                  <c:v>30.531393999999999</c:v>
                </c:pt>
                <c:pt idx="4808">
                  <c:v>30.539881999999999</c:v>
                </c:pt>
                <c:pt idx="4809">
                  <c:v>30.548959</c:v>
                </c:pt>
                <c:pt idx="4810">
                  <c:v>30.558623000000001</c:v>
                </c:pt>
                <c:pt idx="4811">
                  <c:v>30.568887</c:v>
                </c:pt>
                <c:pt idx="4812">
                  <c:v>30.579753</c:v>
                </c:pt>
                <c:pt idx="4813">
                  <c:v>30.591218000000001</c:v>
                </c:pt>
                <c:pt idx="4814">
                  <c:v>30.603276999999999</c:v>
                </c:pt>
                <c:pt idx="4815">
                  <c:v>30.615926000000002</c:v>
                </c:pt>
                <c:pt idx="4816">
                  <c:v>30.629162999999998</c:v>
                </c:pt>
                <c:pt idx="4817">
                  <c:v>30.642983000000001</c:v>
                </c:pt>
                <c:pt idx="4818">
                  <c:v>30.657384</c:v>
                </c:pt>
                <c:pt idx="4819">
                  <c:v>30.672360000000001</c:v>
                </c:pt>
                <c:pt idx="4820">
                  <c:v>30.687909000000001</c:v>
                </c:pt>
                <c:pt idx="4821">
                  <c:v>30.704027</c:v>
                </c:pt>
                <c:pt idx="4822">
                  <c:v>30.720713</c:v>
                </c:pt>
                <c:pt idx="4823">
                  <c:v>30.738669000000002</c:v>
                </c:pt>
                <c:pt idx="4824">
                  <c:v>30.758199999999999</c:v>
                </c:pt>
                <c:pt idx="4825">
                  <c:v>30.778974000000002</c:v>
                </c:pt>
                <c:pt idx="4826">
                  <c:v>30.800659</c:v>
                </c:pt>
                <c:pt idx="4827">
                  <c:v>30.822921999999998</c:v>
                </c:pt>
                <c:pt idx="4828">
                  <c:v>30.845433</c:v>
                </c:pt>
                <c:pt idx="4829">
                  <c:v>30.867861999999999</c:v>
                </c:pt>
                <c:pt idx="4830">
                  <c:v>30.889880000000002</c:v>
                </c:pt>
                <c:pt idx="4831">
                  <c:v>30.911159000000001</c:v>
                </c:pt>
                <c:pt idx="4832">
                  <c:v>30.931370000000001</c:v>
                </c:pt>
                <c:pt idx="4833">
                  <c:v>30.950187</c:v>
                </c:pt>
                <c:pt idx="4834">
                  <c:v>30.967282999999998</c:v>
                </c:pt>
                <c:pt idx="4835">
                  <c:v>30.983229000000001</c:v>
                </c:pt>
                <c:pt idx="4836">
                  <c:v>30.999711000000001</c:v>
                </c:pt>
                <c:pt idx="4837">
                  <c:v>31.016393000000001</c:v>
                </c:pt>
                <c:pt idx="4838">
                  <c:v>31.032859999999999</c:v>
                </c:pt>
                <c:pt idx="4839">
                  <c:v>31.048694999999999</c:v>
                </c:pt>
                <c:pt idx="4840">
                  <c:v>31.063486000000001</c:v>
                </c:pt>
                <c:pt idx="4841">
                  <c:v>31.076817999999999</c:v>
                </c:pt>
                <c:pt idx="4842">
                  <c:v>31.088279</c:v>
                </c:pt>
                <c:pt idx="4843">
                  <c:v>31.097456999999999</c:v>
                </c:pt>
                <c:pt idx="4844">
                  <c:v>31.103943000000001</c:v>
                </c:pt>
                <c:pt idx="4845">
                  <c:v>31.107324999999999</c:v>
                </c:pt>
                <c:pt idx="4846">
                  <c:v>31.107195999999998</c:v>
                </c:pt>
                <c:pt idx="4847">
                  <c:v>31.103244</c:v>
                </c:pt>
                <c:pt idx="4848">
                  <c:v>31.096098000000001</c:v>
                </c:pt>
                <c:pt idx="4849">
                  <c:v>31.086081</c:v>
                </c:pt>
                <c:pt idx="4850">
                  <c:v>31.073347999999999</c:v>
                </c:pt>
                <c:pt idx="4851">
                  <c:v>31.058053999999998</c:v>
                </c:pt>
                <c:pt idx="4852">
                  <c:v>31.040355999999999</c:v>
                </c:pt>
                <c:pt idx="4853">
                  <c:v>31.020406999999999</c:v>
                </c:pt>
                <c:pt idx="4854">
                  <c:v>30.998362</c:v>
                </c:pt>
                <c:pt idx="4855">
                  <c:v>30.974374999999998</c:v>
                </c:pt>
                <c:pt idx="4856">
                  <c:v>30.948599999999999</c:v>
                </c:pt>
                <c:pt idx="4857">
                  <c:v>30.921189999999999</c:v>
                </c:pt>
                <c:pt idx="4858">
                  <c:v>30.892299000000001</c:v>
                </c:pt>
                <c:pt idx="4859">
                  <c:v>30.862078</c:v>
                </c:pt>
                <c:pt idx="4860">
                  <c:v>30.829298000000001</c:v>
                </c:pt>
                <c:pt idx="4861">
                  <c:v>30.792964000000001</c:v>
                </c:pt>
                <c:pt idx="4862">
                  <c:v>30.753637000000001</c:v>
                </c:pt>
                <c:pt idx="4863">
                  <c:v>30.711873000000001</c:v>
                </c:pt>
                <c:pt idx="4864">
                  <c:v>30.668230000000001</c:v>
                </c:pt>
                <c:pt idx="4865">
                  <c:v>30.623263999999999</c:v>
                </c:pt>
                <c:pt idx="4866">
                  <c:v>30.577528999999998</c:v>
                </c:pt>
                <c:pt idx="4867">
                  <c:v>30.531578</c:v>
                </c:pt>
                <c:pt idx="4868">
                  <c:v>30.485963000000002</c:v>
                </c:pt>
                <c:pt idx="4869">
                  <c:v>30.441234000000001</c:v>
                </c:pt>
                <c:pt idx="4870">
                  <c:v>30.397942</c:v>
                </c:pt>
                <c:pt idx="4871">
                  <c:v>30.356634</c:v>
                </c:pt>
                <c:pt idx="4872">
                  <c:v>30.317405999999998</c:v>
                </c:pt>
                <c:pt idx="4873">
                  <c:v>30.278178</c:v>
                </c:pt>
                <c:pt idx="4874">
                  <c:v>30.238817000000001</c:v>
                </c:pt>
                <c:pt idx="4875">
                  <c:v>30.199562</c:v>
                </c:pt>
                <c:pt idx="4876">
                  <c:v>30.160655999999999</c:v>
                </c:pt>
                <c:pt idx="4877">
                  <c:v>30.122337000000002</c:v>
                </c:pt>
                <c:pt idx="4878">
                  <c:v>30.084845999999999</c:v>
                </c:pt>
                <c:pt idx="4879">
                  <c:v>30.048421000000001</c:v>
                </c:pt>
                <c:pt idx="4880">
                  <c:v>30.013300999999998</c:v>
                </c:pt>
                <c:pt idx="4881">
                  <c:v>29.979723</c:v>
                </c:pt>
                <c:pt idx="4882">
                  <c:v>29.947925999999999</c:v>
                </c:pt>
                <c:pt idx="4883">
                  <c:v>29.918146</c:v>
                </c:pt>
                <c:pt idx="4884">
                  <c:v>29.890619000000001</c:v>
                </c:pt>
                <c:pt idx="4885">
                  <c:v>29.865591999999999</c:v>
                </c:pt>
                <c:pt idx="4886">
                  <c:v>29.842969</c:v>
                </c:pt>
                <c:pt idx="4887">
                  <c:v>29.822465000000001</c:v>
                </c:pt>
                <c:pt idx="4888">
                  <c:v>29.803792000000001</c:v>
                </c:pt>
                <c:pt idx="4889">
                  <c:v>29.786664999999999</c:v>
                </c:pt>
                <c:pt idx="4890">
                  <c:v>29.770799</c:v>
                </c:pt>
                <c:pt idx="4891">
                  <c:v>29.755908999999999</c:v>
                </c:pt>
                <c:pt idx="4892">
                  <c:v>29.741713000000001</c:v>
                </c:pt>
                <c:pt idx="4893">
                  <c:v>29.727926</c:v>
                </c:pt>
                <c:pt idx="4894">
                  <c:v>29.714267</c:v>
                </c:pt>
                <c:pt idx="4895">
                  <c:v>29.700453</c:v>
                </c:pt>
                <c:pt idx="4896">
                  <c:v>29.686205000000001</c:v>
                </c:pt>
                <c:pt idx="4897">
                  <c:v>29.671385999999998</c:v>
                </c:pt>
                <c:pt idx="4898">
                  <c:v>29.657173</c:v>
                </c:pt>
                <c:pt idx="4899">
                  <c:v>29.643744000000002</c:v>
                </c:pt>
                <c:pt idx="4900">
                  <c:v>29.630922999999999</c:v>
                </c:pt>
                <c:pt idx="4901">
                  <c:v>29.618538000000001</c:v>
                </c:pt>
                <c:pt idx="4902">
                  <c:v>29.606414999999998</c:v>
                </c:pt>
                <c:pt idx="4903">
                  <c:v>29.594380999999998</c:v>
                </c:pt>
                <c:pt idx="4904">
                  <c:v>29.582263000000001</c:v>
                </c:pt>
                <c:pt idx="4905">
                  <c:v>29.569890000000001</c:v>
                </c:pt>
                <c:pt idx="4906">
                  <c:v>29.557089000000001</c:v>
                </c:pt>
                <c:pt idx="4907">
                  <c:v>29.543689000000001</c:v>
                </c:pt>
                <c:pt idx="4908">
                  <c:v>29.529519000000001</c:v>
                </c:pt>
                <c:pt idx="4909">
                  <c:v>29.514409000000001</c:v>
                </c:pt>
                <c:pt idx="4910">
                  <c:v>29.498137</c:v>
                </c:pt>
                <c:pt idx="4911">
                  <c:v>29.480609000000001</c:v>
                </c:pt>
                <c:pt idx="4912">
                  <c:v>29.462053999999998</c:v>
                </c:pt>
                <c:pt idx="4913">
                  <c:v>29.442712</c:v>
                </c:pt>
                <c:pt idx="4914">
                  <c:v>29.422823000000001</c:v>
                </c:pt>
                <c:pt idx="4915">
                  <c:v>29.402623999999999</c:v>
                </c:pt>
                <c:pt idx="4916">
                  <c:v>29.382356000000001</c:v>
                </c:pt>
                <c:pt idx="4917">
                  <c:v>29.362255999999999</c:v>
                </c:pt>
                <c:pt idx="4918">
                  <c:v>29.342559999999999</c:v>
                </c:pt>
                <c:pt idx="4919">
                  <c:v>29.323505999999998</c:v>
                </c:pt>
                <c:pt idx="4920">
                  <c:v>29.305330000000001</c:v>
                </c:pt>
                <c:pt idx="4921">
                  <c:v>29.288267999999999</c:v>
                </c:pt>
                <c:pt idx="4922">
                  <c:v>29.272555000000001</c:v>
                </c:pt>
                <c:pt idx="4923">
                  <c:v>29.257759</c:v>
                </c:pt>
                <c:pt idx="4924">
                  <c:v>29.243375</c:v>
                </c:pt>
                <c:pt idx="4925">
                  <c:v>29.229452999999999</c:v>
                </c:pt>
                <c:pt idx="4926">
                  <c:v>29.216042999999999</c:v>
                </c:pt>
                <c:pt idx="4927">
                  <c:v>29.203194</c:v>
                </c:pt>
                <c:pt idx="4928">
                  <c:v>29.190956</c:v>
                </c:pt>
                <c:pt idx="4929">
                  <c:v>29.179379000000001</c:v>
                </c:pt>
                <c:pt idx="4930">
                  <c:v>29.168510999999999</c:v>
                </c:pt>
                <c:pt idx="4931">
                  <c:v>29.158403</c:v>
                </c:pt>
                <c:pt idx="4932">
                  <c:v>29.149103</c:v>
                </c:pt>
                <c:pt idx="4933">
                  <c:v>29.14066</c:v>
                </c:pt>
                <c:pt idx="4934">
                  <c:v>29.133123000000001</c:v>
                </c:pt>
                <c:pt idx="4935">
                  <c:v>29.126556999999998</c:v>
                </c:pt>
                <c:pt idx="4936">
                  <c:v>29.121307000000002</c:v>
                </c:pt>
                <c:pt idx="4937">
                  <c:v>29.117367999999999</c:v>
                </c:pt>
                <c:pt idx="4938">
                  <c:v>29.114560999999998</c:v>
                </c:pt>
                <c:pt idx="4939">
                  <c:v>29.11271</c:v>
                </c:pt>
                <c:pt idx="4940">
                  <c:v>29.111639</c:v>
                </c:pt>
                <c:pt idx="4941">
                  <c:v>29.111172</c:v>
                </c:pt>
                <c:pt idx="4942">
                  <c:v>29.111134</c:v>
                </c:pt>
                <c:pt idx="4943">
                  <c:v>29.111350000000002</c:v>
                </c:pt>
                <c:pt idx="4944">
                  <c:v>29.111646</c:v>
                </c:pt>
                <c:pt idx="4945">
                  <c:v>29.111846</c:v>
                </c:pt>
                <c:pt idx="4946">
                  <c:v>29.111777</c:v>
                </c:pt>
                <c:pt idx="4947">
                  <c:v>29.111267000000002</c:v>
                </c:pt>
                <c:pt idx="4948">
                  <c:v>29.110209999999999</c:v>
                </c:pt>
                <c:pt idx="4949">
                  <c:v>29.109110000000001</c:v>
                </c:pt>
                <c:pt idx="4950">
                  <c:v>29.108087000000001</c:v>
                </c:pt>
                <c:pt idx="4951">
                  <c:v>29.107123000000001</c:v>
                </c:pt>
                <c:pt idx="4952">
                  <c:v>29.106200000000001</c:v>
                </c:pt>
                <c:pt idx="4953">
                  <c:v>29.105301999999998</c:v>
                </c:pt>
                <c:pt idx="4954">
                  <c:v>29.104409</c:v>
                </c:pt>
                <c:pt idx="4955">
                  <c:v>29.103505999999999</c:v>
                </c:pt>
                <c:pt idx="4956">
                  <c:v>29.102573</c:v>
                </c:pt>
                <c:pt idx="4957">
                  <c:v>29.101593999999999</c:v>
                </c:pt>
                <c:pt idx="4958">
                  <c:v>29.100549999999998</c:v>
                </c:pt>
                <c:pt idx="4959">
                  <c:v>29.099425</c:v>
                </c:pt>
                <c:pt idx="4960">
                  <c:v>29.098201</c:v>
                </c:pt>
                <c:pt idx="4961">
                  <c:v>29.096765999999999</c:v>
                </c:pt>
                <c:pt idx="4962">
                  <c:v>29.094628</c:v>
                </c:pt>
                <c:pt idx="4963">
                  <c:v>29.091888999999998</c:v>
                </c:pt>
                <c:pt idx="4964">
                  <c:v>29.088744999999999</c:v>
                </c:pt>
                <c:pt idx="4965">
                  <c:v>29.085393</c:v>
                </c:pt>
                <c:pt idx="4966">
                  <c:v>29.08203</c:v>
                </c:pt>
                <c:pt idx="4967">
                  <c:v>29.078854</c:v>
                </c:pt>
                <c:pt idx="4968">
                  <c:v>29.076058</c:v>
                </c:pt>
                <c:pt idx="4969">
                  <c:v>29.073840000000001</c:v>
                </c:pt>
                <c:pt idx="4970">
                  <c:v>29.072393000000002</c:v>
                </c:pt>
                <c:pt idx="4971">
                  <c:v>29.071914</c:v>
                </c:pt>
                <c:pt idx="4972">
                  <c:v>29.072593999999999</c:v>
                </c:pt>
                <c:pt idx="4973">
                  <c:v>29.074629000000002</c:v>
                </c:pt>
                <c:pt idx="4974">
                  <c:v>29.078054000000002</c:v>
                </c:pt>
                <c:pt idx="4975">
                  <c:v>29.082205999999999</c:v>
                </c:pt>
                <c:pt idx="4976">
                  <c:v>29.087022999999999</c:v>
                </c:pt>
                <c:pt idx="4977">
                  <c:v>29.092551</c:v>
                </c:pt>
                <c:pt idx="4978">
                  <c:v>29.098832999999999</c:v>
                </c:pt>
                <c:pt idx="4979">
                  <c:v>29.105912</c:v>
                </c:pt>
                <c:pt idx="4980">
                  <c:v>29.113834000000001</c:v>
                </c:pt>
                <c:pt idx="4981">
                  <c:v>29.122640000000001</c:v>
                </c:pt>
                <c:pt idx="4982">
                  <c:v>29.132375</c:v>
                </c:pt>
                <c:pt idx="4983">
                  <c:v>29.143082</c:v>
                </c:pt>
                <c:pt idx="4984">
                  <c:v>29.154805</c:v>
                </c:pt>
                <c:pt idx="4985">
                  <c:v>29.167586</c:v>
                </c:pt>
                <c:pt idx="4986">
                  <c:v>29.181470000000001</c:v>
                </c:pt>
                <c:pt idx="4987">
                  <c:v>29.196608000000001</c:v>
                </c:pt>
                <c:pt idx="4988">
                  <c:v>29.213540999999999</c:v>
                </c:pt>
                <c:pt idx="4989">
                  <c:v>29.232130999999999</c:v>
                </c:pt>
                <c:pt idx="4990">
                  <c:v>29.252133000000001</c:v>
                </c:pt>
                <c:pt idx="4991">
                  <c:v>29.273306000000002</c:v>
                </c:pt>
                <c:pt idx="4992">
                  <c:v>29.295406</c:v>
                </c:pt>
                <c:pt idx="4993">
                  <c:v>29.318192</c:v>
                </c:pt>
                <c:pt idx="4994">
                  <c:v>29.341422000000001</c:v>
                </c:pt>
                <c:pt idx="4995">
                  <c:v>29.364857000000001</c:v>
                </c:pt>
                <c:pt idx="4996">
                  <c:v>29.388255000000001</c:v>
                </c:pt>
                <c:pt idx="4997">
                  <c:v>29.411377999999999</c:v>
                </c:pt>
                <c:pt idx="4998">
                  <c:v>29.433986000000001</c:v>
                </c:pt>
                <c:pt idx="4999">
                  <c:v>29.455839999999998</c:v>
                </c:pt>
                <c:pt idx="5000">
                  <c:v>29.476875</c:v>
                </c:pt>
                <c:pt idx="5001">
                  <c:v>29.498241</c:v>
                </c:pt>
                <c:pt idx="5002">
                  <c:v>29.520053000000001</c:v>
                </c:pt>
                <c:pt idx="5003">
                  <c:v>29.54213</c:v>
                </c:pt>
                <c:pt idx="5004">
                  <c:v>29.564294</c:v>
                </c:pt>
                <c:pt idx="5005">
                  <c:v>29.586366000000002</c:v>
                </c:pt>
                <c:pt idx="5006">
                  <c:v>29.608166000000001</c:v>
                </c:pt>
                <c:pt idx="5007">
                  <c:v>29.629515999999999</c:v>
                </c:pt>
                <c:pt idx="5008">
                  <c:v>29.65024</c:v>
                </c:pt>
                <c:pt idx="5009">
                  <c:v>29.670159999999999</c:v>
                </c:pt>
                <c:pt idx="5010">
                  <c:v>29.689098000000001</c:v>
                </c:pt>
                <c:pt idx="5011">
                  <c:v>29.706878</c:v>
                </c:pt>
                <c:pt idx="5012">
                  <c:v>29.723324000000002</c:v>
                </c:pt>
                <c:pt idx="5013">
                  <c:v>29.738285000000001</c:v>
                </c:pt>
                <c:pt idx="5014">
                  <c:v>29.752075999999999</c:v>
                </c:pt>
                <c:pt idx="5015">
                  <c:v>29.764883000000001</c:v>
                </c:pt>
                <c:pt idx="5016">
                  <c:v>29.776745999999999</c:v>
                </c:pt>
                <c:pt idx="5017">
                  <c:v>29.787707999999999</c:v>
                </c:pt>
                <c:pt idx="5018">
                  <c:v>29.797812</c:v>
                </c:pt>
                <c:pt idx="5019">
                  <c:v>29.807099999999998</c:v>
                </c:pt>
                <c:pt idx="5020">
                  <c:v>29.815612999999999</c:v>
                </c:pt>
                <c:pt idx="5021">
                  <c:v>29.823394</c:v>
                </c:pt>
                <c:pt idx="5022">
                  <c:v>29.830483999999998</c:v>
                </c:pt>
                <c:pt idx="5023">
                  <c:v>29.836925000000001</c:v>
                </c:pt>
                <c:pt idx="5024">
                  <c:v>29.842759000000001</c:v>
                </c:pt>
                <c:pt idx="5025">
                  <c:v>29.848026999999998</c:v>
                </c:pt>
                <c:pt idx="5026">
                  <c:v>29.852771000000001</c:v>
                </c:pt>
                <c:pt idx="5027">
                  <c:v>29.856936999999999</c:v>
                </c:pt>
                <c:pt idx="5028">
                  <c:v>29.860458999999999</c:v>
                </c:pt>
                <c:pt idx="5029">
                  <c:v>29.863332</c:v>
                </c:pt>
                <c:pt idx="5030">
                  <c:v>29.865549000000001</c:v>
                </c:pt>
                <c:pt idx="5031">
                  <c:v>29.867106</c:v>
                </c:pt>
                <c:pt idx="5032">
                  <c:v>29.867998</c:v>
                </c:pt>
                <c:pt idx="5033">
                  <c:v>29.868217000000001</c:v>
                </c:pt>
                <c:pt idx="5034">
                  <c:v>29.867760000000001</c:v>
                </c:pt>
                <c:pt idx="5035">
                  <c:v>29.866620999999999</c:v>
                </c:pt>
                <c:pt idx="5036">
                  <c:v>29.864794</c:v>
                </c:pt>
                <c:pt idx="5037">
                  <c:v>29.862272999999998</c:v>
                </c:pt>
                <c:pt idx="5038">
                  <c:v>29.859054</c:v>
                </c:pt>
                <c:pt idx="5039">
                  <c:v>29.855131</c:v>
                </c:pt>
                <c:pt idx="5040">
                  <c:v>29.850603</c:v>
                </c:pt>
                <c:pt idx="5041">
                  <c:v>29.845652000000001</c:v>
                </c:pt>
                <c:pt idx="5042">
                  <c:v>29.840216000000002</c:v>
                </c:pt>
                <c:pt idx="5043">
                  <c:v>29.834219999999998</c:v>
                </c:pt>
                <c:pt idx="5044">
                  <c:v>29.827591999999999</c:v>
                </c:pt>
                <c:pt idx="5045">
                  <c:v>29.820260000000001</c:v>
                </c:pt>
                <c:pt idx="5046">
                  <c:v>29.812149000000002</c:v>
                </c:pt>
                <c:pt idx="5047">
                  <c:v>29.803189</c:v>
                </c:pt>
                <c:pt idx="5048">
                  <c:v>29.793306000000001</c:v>
                </c:pt>
                <c:pt idx="5049">
                  <c:v>29.782429</c:v>
                </c:pt>
                <c:pt idx="5050">
                  <c:v>29.770485999999998</c:v>
                </c:pt>
                <c:pt idx="5051">
                  <c:v>29.757404000000001</c:v>
                </c:pt>
                <c:pt idx="5052">
                  <c:v>29.743113000000001</c:v>
                </c:pt>
                <c:pt idx="5053">
                  <c:v>29.727508</c:v>
                </c:pt>
                <c:pt idx="5054">
                  <c:v>29.710336000000002</c:v>
                </c:pt>
                <c:pt idx="5055">
                  <c:v>29.691690000000001</c:v>
                </c:pt>
                <c:pt idx="5056">
                  <c:v>29.67173</c:v>
                </c:pt>
                <c:pt idx="5057">
                  <c:v>29.650615999999999</c:v>
                </c:pt>
                <c:pt idx="5058">
                  <c:v>29.628506999999999</c:v>
                </c:pt>
                <c:pt idx="5059">
                  <c:v>29.605560000000001</c:v>
                </c:pt>
                <c:pt idx="5060">
                  <c:v>29.581935000000001</c:v>
                </c:pt>
                <c:pt idx="5061">
                  <c:v>29.557789</c:v>
                </c:pt>
                <c:pt idx="5062">
                  <c:v>29.533280999999999</c:v>
                </c:pt>
                <c:pt idx="5063">
                  <c:v>29.508565999999998</c:v>
                </c:pt>
                <c:pt idx="5064">
                  <c:v>29.483803000000002</c:v>
                </c:pt>
                <c:pt idx="5065">
                  <c:v>29.459147000000002</c:v>
                </c:pt>
                <c:pt idx="5066">
                  <c:v>29.434754999999999</c:v>
                </c:pt>
                <c:pt idx="5067">
                  <c:v>29.409803</c:v>
                </c:pt>
                <c:pt idx="5068">
                  <c:v>29.383637</c:v>
                </c:pt>
                <c:pt idx="5069">
                  <c:v>29.356528999999998</c:v>
                </c:pt>
                <c:pt idx="5070">
                  <c:v>29.328747</c:v>
                </c:pt>
                <c:pt idx="5071">
                  <c:v>29.300560000000001</c:v>
                </c:pt>
                <c:pt idx="5072">
                  <c:v>29.272235999999999</c:v>
                </c:pt>
                <c:pt idx="5073">
                  <c:v>29.244043000000001</c:v>
                </c:pt>
                <c:pt idx="5074">
                  <c:v>29.216246999999999</c:v>
                </c:pt>
                <c:pt idx="5075">
                  <c:v>29.189115999999999</c:v>
                </c:pt>
                <c:pt idx="5076">
                  <c:v>29.162914000000001</c:v>
                </c:pt>
                <c:pt idx="5077">
                  <c:v>29.137906999999998</c:v>
                </c:pt>
                <c:pt idx="5078">
                  <c:v>29.114360000000001</c:v>
                </c:pt>
                <c:pt idx="5079">
                  <c:v>29.092535999999999</c:v>
                </c:pt>
                <c:pt idx="5080">
                  <c:v>29.072541999999999</c:v>
                </c:pt>
                <c:pt idx="5081">
                  <c:v>29.053739</c:v>
                </c:pt>
                <c:pt idx="5082">
                  <c:v>29.035983000000002</c:v>
                </c:pt>
                <c:pt idx="5083">
                  <c:v>29.019227000000001</c:v>
                </c:pt>
                <c:pt idx="5084">
                  <c:v>29.003423000000002</c:v>
                </c:pt>
                <c:pt idx="5085">
                  <c:v>28.988524000000002</c:v>
                </c:pt>
                <c:pt idx="5086">
                  <c:v>28.974482999999999</c:v>
                </c:pt>
                <c:pt idx="5087">
                  <c:v>28.961252999999999</c:v>
                </c:pt>
                <c:pt idx="5088">
                  <c:v>28.948785999999998</c:v>
                </c:pt>
                <c:pt idx="5089">
                  <c:v>28.937037</c:v>
                </c:pt>
                <c:pt idx="5090">
                  <c:v>28.925957</c:v>
                </c:pt>
                <c:pt idx="5091">
                  <c:v>28.915500999999999</c:v>
                </c:pt>
                <c:pt idx="5092">
                  <c:v>28.905622000000001</c:v>
                </c:pt>
                <c:pt idx="5093">
                  <c:v>28.896273000000001</c:v>
                </c:pt>
                <c:pt idx="5094">
                  <c:v>28.888145999999999</c:v>
                </c:pt>
                <c:pt idx="5095">
                  <c:v>28.881751000000001</c:v>
                </c:pt>
                <c:pt idx="5096">
                  <c:v>28.876791999999998</c:v>
                </c:pt>
                <c:pt idx="5097">
                  <c:v>28.872972000000001</c:v>
                </c:pt>
                <c:pt idx="5098">
                  <c:v>28.869994999999999</c:v>
                </c:pt>
                <c:pt idx="5099">
                  <c:v>28.867564000000002</c:v>
                </c:pt>
                <c:pt idx="5100">
                  <c:v>28.865386000000001</c:v>
                </c:pt>
                <c:pt idx="5101">
                  <c:v>28.863166</c:v>
                </c:pt>
                <c:pt idx="5102">
                  <c:v>28.860609</c:v>
                </c:pt>
                <c:pt idx="5103">
                  <c:v>28.857424999999999</c:v>
                </c:pt>
                <c:pt idx="5104">
                  <c:v>28.853318999999999</c:v>
                </c:pt>
                <c:pt idx="5105">
                  <c:v>28.847999999999999</c:v>
                </c:pt>
                <c:pt idx="5106">
                  <c:v>28.841176999999998</c:v>
                </c:pt>
                <c:pt idx="5107">
                  <c:v>28.832684</c:v>
                </c:pt>
                <c:pt idx="5108">
                  <c:v>28.823492000000002</c:v>
                </c:pt>
                <c:pt idx="5109">
                  <c:v>28.813828999999998</c:v>
                </c:pt>
                <c:pt idx="5110">
                  <c:v>28.803643000000001</c:v>
                </c:pt>
                <c:pt idx="5111">
                  <c:v>28.792878999999999</c:v>
                </c:pt>
                <c:pt idx="5112">
                  <c:v>28.781483000000001</c:v>
                </c:pt>
                <c:pt idx="5113">
                  <c:v>28.769403000000001</c:v>
                </c:pt>
                <c:pt idx="5114">
                  <c:v>28.756584</c:v>
                </c:pt>
                <c:pt idx="5115">
                  <c:v>28.742972999999999</c:v>
                </c:pt>
                <c:pt idx="5116">
                  <c:v>28.728518000000001</c:v>
                </c:pt>
                <c:pt idx="5117">
                  <c:v>28.713165</c:v>
                </c:pt>
                <c:pt idx="5118">
                  <c:v>28.696861999999999</c:v>
                </c:pt>
                <c:pt idx="5119">
                  <c:v>28.679555000000001</c:v>
                </c:pt>
                <c:pt idx="5120">
                  <c:v>28.661190999999999</c:v>
                </c:pt>
                <c:pt idx="5121">
                  <c:v>28.641475</c:v>
                </c:pt>
                <c:pt idx="5122">
                  <c:v>28.619842999999999</c:v>
                </c:pt>
                <c:pt idx="5123">
                  <c:v>28.596532</c:v>
                </c:pt>
                <c:pt idx="5124">
                  <c:v>28.571825</c:v>
                </c:pt>
                <c:pt idx="5125">
                  <c:v>28.546002999999999</c:v>
                </c:pt>
                <c:pt idx="5126">
                  <c:v>28.519347</c:v>
                </c:pt>
                <c:pt idx="5127">
                  <c:v>28.492137</c:v>
                </c:pt>
                <c:pt idx="5128">
                  <c:v>28.464652000000001</c:v>
                </c:pt>
                <c:pt idx="5129">
                  <c:v>28.437170999999999</c:v>
                </c:pt>
                <c:pt idx="5130">
                  <c:v>28.409973999999998</c:v>
                </c:pt>
                <c:pt idx="5131">
                  <c:v>28.383336</c:v>
                </c:pt>
                <c:pt idx="5132">
                  <c:v>28.357536</c:v>
                </c:pt>
                <c:pt idx="5133">
                  <c:v>28.332850000000001</c:v>
                </c:pt>
                <c:pt idx="5134">
                  <c:v>28.309553999999999</c:v>
                </c:pt>
                <c:pt idx="5135">
                  <c:v>28.287459999999999</c:v>
                </c:pt>
                <c:pt idx="5136">
                  <c:v>28.266081</c:v>
                </c:pt>
                <c:pt idx="5137">
                  <c:v>28.245329000000002</c:v>
                </c:pt>
                <c:pt idx="5138">
                  <c:v>28.225118999999999</c:v>
                </c:pt>
                <c:pt idx="5139">
                  <c:v>28.205363999999999</c:v>
                </c:pt>
                <c:pt idx="5140">
                  <c:v>28.185979</c:v>
                </c:pt>
                <c:pt idx="5141">
                  <c:v>28.166876999999999</c:v>
                </c:pt>
                <c:pt idx="5142">
                  <c:v>28.147971999999999</c:v>
                </c:pt>
                <c:pt idx="5143">
                  <c:v>28.129180000000002</c:v>
                </c:pt>
                <c:pt idx="5144">
                  <c:v>28.110413999999999</c:v>
                </c:pt>
                <c:pt idx="5145">
                  <c:v>28.091591000000001</c:v>
                </c:pt>
                <c:pt idx="5146">
                  <c:v>28.072624999999999</c:v>
                </c:pt>
                <c:pt idx="5147">
                  <c:v>28.053429999999999</c:v>
                </c:pt>
                <c:pt idx="5148">
                  <c:v>28.033933000000001</c:v>
                </c:pt>
              </c:numCache>
            </c:numRef>
          </c:yVal>
          <c:smooth val="1"/>
          <c:extLst>
            <c:ext xmlns:c16="http://schemas.microsoft.com/office/drawing/2014/chart" uri="{C3380CC4-5D6E-409C-BE32-E72D297353CC}">
              <c16:uniqueId val="{00000000-CBDC-41DD-94A3-C84C4EC6334C}"/>
            </c:ext>
          </c:extLst>
        </c:ser>
        <c:dLbls>
          <c:showLegendKey val="0"/>
          <c:showVal val="0"/>
          <c:showCatName val="0"/>
          <c:showSerName val="0"/>
          <c:showPercent val="0"/>
          <c:showBubbleSize val="0"/>
        </c:dLbls>
        <c:axId val="33371264"/>
        <c:axId val="33488896"/>
      </c:scatterChart>
      <c:valAx>
        <c:axId val="33371264"/>
        <c:scaling>
          <c:orientation val="minMax"/>
          <c:max val="25"/>
          <c:min val="1.8"/>
        </c:scaling>
        <c:delete val="0"/>
        <c:axPos val="b"/>
        <c:title>
          <c:tx>
            <c:strRef>
              <c:f>Reflectance!$C$2</c:f>
              <c:strCache>
                <c:ptCount val="1"/>
                <c:pt idx="0">
                  <c:v>Wavelength (µm)</c:v>
                </c:pt>
              </c:strCache>
            </c:strRef>
          </c:tx>
          <c:layout>
            <c:manualLayout>
              <c:xMode val="edge"/>
              <c:yMode val="edge"/>
              <c:x val="0.30227165354330715"/>
              <c:y val="0.87868037328667248"/>
            </c:manualLayout>
          </c:layout>
          <c:overlay val="0"/>
        </c:title>
        <c:numFmt formatCode="General" sourceLinked="1"/>
        <c:majorTickMark val="out"/>
        <c:minorTickMark val="none"/>
        <c:tickLblPos val="nextTo"/>
        <c:crossAx val="33488896"/>
        <c:crosses val="autoZero"/>
        <c:crossBetween val="midCat"/>
        <c:majorUnit val="3"/>
      </c:valAx>
      <c:valAx>
        <c:axId val="33488896"/>
        <c:scaling>
          <c:orientation val="minMax"/>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33712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51"/>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8</v>
      </c>
    </row>
    <row r="2" spans="1:6" ht="34.5" customHeight="1" x14ac:dyDescent="0.25">
      <c r="C2" s="1" t="s">
        <v>6</v>
      </c>
      <c r="D2" s="2" t="s">
        <v>5</v>
      </c>
      <c r="E2" s="1"/>
      <c r="F2" s="1"/>
    </row>
    <row r="3" spans="1:6" x14ac:dyDescent="0.25">
      <c r="A3" s="6"/>
      <c r="B3" s="6"/>
      <c r="C3" s="4">
        <v>1.8</v>
      </c>
      <c r="D3" s="4">
        <v>0.26852599999999999</v>
      </c>
    </row>
    <row r="4" spans="1:6" x14ac:dyDescent="0.25">
      <c r="A4" s="6"/>
      <c r="B4" s="6"/>
      <c r="C4" s="4">
        <v>1.8045</v>
      </c>
      <c r="D4" s="4">
        <v>0.24605199999999999</v>
      </c>
    </row>
    <row r="5" spans="1:6" x14ac:dyDescent="0.25">
      <c r="A5" s="6"/>
      <c r="B5" s="6"/>
      <c r="C5" s="4">
        <v>1.8089999999999999</v>
      </c>
      <c r="D5" s="4">
        <v>0.230022</v>
      </c>
    </row>
    <row r="6" spans="1:6" x14ac:dyDescent="0.25">
      <c r="A6" s="6"/>
      <c r="B6" s="6"/>
      <c r="C6" s="4">
        <v>1.8134999999999999</v>
      </c>
      <c r="D6" s="4">
        <v>0.20306399999999999</v>
      </c>
    </row>
    <row r="7" spans="1:6" x14ac:dyDescent="0.25">
      <c r="A7" s="5" t="s">
        <v>1</v>
      </c>
      <c r="B7" s="5"/>
      <c r="C7" s="4">
        <v>1.8180000000000001</v>
      </c>
      <c r="D7" s="4">
        <v>0.14194100000000001</v>
      </c>
    </row>
    <row r="8" spans="1:6" x14ac:dyDescent="0.25">
      <c r="A8" s="7" t="s">
        <v>8</v>
      </c>
      <c r="B8" s="7"/>
      <c r="C8" s="4">
        <v>1.8225</v>
      </c>
      <c r="D8" s="4">
        <v>0.189718</v>
      </c>
    </row>
    <row r="9" spans="1:6" x14ac:dyDescent="0.25">
      <c r="A9" s="7"/>
      <c r="B9" s="7"/>
      <c r="C9" s="4">
        <v>1.827</v>
      </c>
      <c r="D9" s="4">
        <v>0.20247999999999999</v>
      </c>
    </row>
    <row r="10" spans="1:6" x14ac:dyDescent="0.25">
      <c r="A10" t="s">
        <v>0</v>
      </c>
      <c r="B10" s="3"/>
      <c r="C10" s="4">
        <v>1.8314999999999999</v>
      </c>
      <c r="D10" s="4">
        <v>0.14585600000000001</v>
      </c>
    </row>
    <row r="11" spans="1:6" x14ac:dyDescent="0.25">
      <c r="A11" s="8" t="s">
        <v>3</v>
      </c>
      <c r="B11" s="8"/>
      <c r="C11" s="4">
        <v>1.8360000000000001</v>
      </c>
      <c r="D11" s="4">
        <v>0.17468400000000001</v>
      </c>
    </row>
    <row r="12" spans="1:6" x14ac:dyDescent="0.25">
      <c r="A12" s="8"/>
      <c r="B12" s="8"/>
      <c r="C12" s="4">
        <v>1.8405</v>
      </c>
      <c r="D12" s="4">
        <v>0.15653900000000001</v>
      </c>
    </row>
    <row r="13" spans="1:6" x14ac:dyDescent="0.25">
      <c r="A13" s="8"/>
      <c r="B13" s="8"/>
      <c r="C13" s="4">
        <v>1.845</v>
      </c>
      <c r="D13" s="4">
        <v>0.161852</v>
      </c>
    </row>
    <row r="14" spans="1:6" x14ac:dyDescent="0.25">
      <c r="A14" s="8"/>
      <c r="B14" s="8"/>
      <c r="C14" s="4">
        <v>1.8494999999999999</v>
      </c>
      <c r="D14" s="4">
        <v>0.16325999999999999</v>
      </c>
    </row>
    <row r="15" spans="1:6" x14ac:dyDescent="0.25">
      <c r="A15" s="8"/>
      <c r="B15" s="8"/>
      <c r="C15" s="4">
        <v>1.8540000000000001</v>
      </c>
      <c r="D15" s="4">
        <v>0.13919000000000001</v>
      </c>
    </row>
    <row r="16" spans="1:6" x14ac:dyDescent="0.25">
      <c r="A16" s="8"/>
      <c r="B16" s="8"/>
      <c r="C16" s="4">
        <v>1.8585</v>
      </c>
      <c r="D16" s="4">
        <v>0.13733999999999999</v>
      </c>
    </row>
    <row r="17" spans="1:4" ht="15" customHeight="1" x14ac:dyDescent="0.25">
      <c r="A17" s="8" t="s">
        <v>4</v>
      </c>
      <c r="B17" s="8"/>
      <c r="C17" s="4">
        <v>1.863</v>
      </c>
      <c r="D17" s="4">
        <v>0.17714299999999999</v>
      </c>
    </row>
    <row r="18" spans="1:4" x14ac:dyDescent="0.25">
      <c r="A18" s="8"/>
      <c r="B18" s="8"/>
      <c r="C18" s="4">
        <v>1.8674999999999999</v>
      </c>
      <c r="D18" s="4">
        <v>0.17293500000000001</v>
      </c>
    </row>
    <row r="19" spans="1:4" x14ac:dyDescent="0.25">
      <c r="A19" s="8"/>
      <c r="B19" s="8"/>
      <c r="C19" s="4">
        <v>1.8720000000000001</v>
      </c>
      <c r="D19" s="4">
        <v>0.15068200000000001</v>
      </c>
    </row>
    <row r="20" spans="1:4" x14ac:dyDescent="0.25">
      <c r="A20" t="s">
        <v>2</v>
      </c>
      <c r="C20" s="4">
        <v>1.8765000000000001</v>
      </c>
      <c r="D20" s="4">
        <v>0.16066900000000001</v>
      </c>
    </row>
    <row r="21" spans="1:4" x14ac:dyDescent="0.25">
      <c r="A21" s="5" t="s">
        <v>7</v>
      </c>
      <c r="B21" s="5"/>
      <c r="C21" s="4">
        <v>1.881</v>
      </c>
      <c r="D21" s="4">
        <v>0.179641</v>
      </c>
    </row>
    <row r="22" spans="1:4" x14ac:dyDescent="0.25">
      <c r="A22" s="5"/>
      <c r="B22" s="5"/>
      <c r="C22" s="4">
        <v>1.8855</v>
      </c>
      <c r="D22" s="4">
        <v>0.171623</v>
      </c>
    </row>
    <row r="23" spans="1:4" x14ac:dyDescent="0.25">
      <c r="A23" s="5"/>
      <c r="B23" s="5"/>
      <c r="C23" s="4">
        <v>1.89</v>
      </c>
      <c r="D23" s="4">
        <v>0.17035400000000001</v>
      </c>
    </row>
    <row r="24" spans="1:4" x14ac:dyDescent="0.25">
      <c r="C24" s="4">
        <v>1.8945000000000001</v>
      </c>
      <c r="D24" s="4">
        <v>0.207452</v>
      </c>
    </row>
    <row r="25" spans="1:4" x14ac:dyDescent="0.25">
      <c r="C25" s="4">
        <v>1.899</v>
      </c>
      <c r="D25" s="4">
        <v>0.196078</v>
      </c>
    </row>
    <row r="26" spans="1:4" x14ac:dyDescent="0.25">
      <c r="C26" s="4">
        <v>1.9035</v>
      </c>
      <c r="D26" s="4">
        <v>0.19354299999999999</v>
      </c>
    </row>
    <row r="27" spans="1:4" x14ac:dyDescent="0.25">
      <c r="C27" s="4">
        <v>1.9079999999999999</v>
      </c>
      <c r="D27" s="4">
        <v>0.22742299999999999</v>
      </c>
    </row>
    <row r="28" spans="1:4" x14ac:dyDescent="0.25">
      <c r="C28" s="4">
        <v>1.9125000000000001</v>
      </c>
      <c r="D28" s="4">
        <v>0.238178</v>
      </c>
    </row>
    <row r="29" spans="1:4" x14ac:dyDescent="0.25">
      <c r="C29" s="4">
        <v>1.917</v>
      </c>
      <c r="D29" s="4">
        <v>0.249469</v>
      </c>
    </row>
    <row r="30" spans="1:4" x14ac:dyDescent="0.25">
      <c r="C30" s="4">
        <v>1.9215</v>
      </c>
      <c r="D30" s="4">
        <v>0.28293200000000002</v>
      </c>
    </row>
    <row r="31" spans="1:4" x14ac:dyDescent="0.25">
      <c r="C31" s="4">
        <v>1.9259999999999999</v>
      </c>
      <c r="D31" s="4">
        <v>0.23346900000000001</v>
      </c>
    </row>
    <row r="32" spans="1:4" x14ac:dyDescent="0.25">
      <c r="C32" s="4">
        <v>1.9305000000000001</v>
      </c>
      <c r="D32" s="4">
        <v>0.28715000000000002</v>
      </c>
    </row>
    <row r="33" spans="3:4" x14ac:dyDescent="0.25">
      <c r="C33" s="4">
        <v>1.9350000000000001</v>
      </c>
      <c r="D33" s="4">
        <v>0.28933500000000001</v>
      </c>
    </row>
    <row r="34" spans="3:4" x14ac:dyDescent="0.25">
      <c r="C34" s="4">
        <v>1.9395</v>
      </c>
      <c r="D34" s="4">
        <v>0.32550899999999999</v>
      </c>
    </row>
    <row r="35" spans="3:4" x14ac:dyDescent="0.25">
      <c r="C35" s="4">
        <v>1.944</v>
      </c>
      <c r="D35" s="4">
        <v>0.32800200000000002</v>
      </c>
    </row>
    <row r="36" spans="3:4" x14ac:dyDescent="0.25">
      <c r="C36" s="4">
        <v>1.9484999999999999</v>
      </c>
      <c r="D36" s="4">
        <v>0.31990400000000002</v>
      </c>
    </row>
    <row r="37" spans="3:4" x14ac:dyDescent="0.25">
      <c r="C37" s="4">
        <v>1.9530000000000001</v>
      </c>
      <c r="D37" s="4">
        <v>0.35016599999999998</v>
      </c>
    </row>
    <row r="38" spans="3:4" x14ac:dyDescent="0.25">
      <c r="C38" s="4">
        <v>1.9575</v>
      </c>
      <c r="D38" s="4">
        <v>0.350107</v>
      </c>
    </row>
    <row r="39" spans="3:4" x14ac:dyDescent="0.25">
      <c r="C39" s="4">
        <v>1.962</v>
      </c>
      <c r="D39" s="4">
        <v>0.34987000000000001</v>
      </c>
    </row>
    <row r="40" spans="3:4" x14ac:dyDescent="0.25">
      <c r="C40" s="4">
        <v>1.9664999999999999</v>
      </c>
      <c r="D40" s="4">
        <v>0.39254099999999997</v>
      </c>
    </row>
    <row r="41" spans="3:4" x14ac:dyDescent="0.25">
      <c r="C41" s="4">
        <v>1.9710000000000001</v>
      </c>
      <c r="D41" s="4">
        <v>0.37396600000000002</v>
      </c>
    </row>
    <row r="42" spans="3:4" x14ac:dyDescent="0.25">
      <c r="C42" s="4">
        <v>1.9755</v>
      </c>
      <c r="D42" s="4">
        <v>0.40489399999999998</v>
      </c>
    </row>
    <row r="43" spans="3:4" x14ac:dyDescent="0.25">
      <c r="C43" s="4">
        <v>1.98</v>
      </c>
      <c r="D43" s="4">
        <v>0.41241800000000001</v>
      </c>
    </row>
    <row r="44" spans="3:4" x14ac:dyDescent="0.25">
      <c r="C44" s="4">
        <v>1.9844999999999999</v>
      </c>
      <c r="D44" s="4">
        <v>0.45691100000000001</v>
      </c>
    </row>
    <row r="45" spans="3:4" x14ac:dyDescent="0.25">
      <c r="C45" s="4">
        <v>1.9890000000000001</v>
      </c>
      <c r="D45" s="4">
        <v>0.46607500000000002</v>
      </c>
    </row>
    <row r="46" spans="3:4" x14ac:dyDescent="0.25">
      <c r="C46" s="4">
        <v>1.9935</v>
      </c>
      <c r="D46" s="4">
        <v>0.46061999999999997</v>
      </c>
    </row>
    <row r="47" spans="3:4" x14ac:dyDescent="0.25">
      <c r="C47" s="4">
        <v>1.998</v>
      </c>
      <c r="D47" s="4">
        <v>0.50974200000000003</v>
      </c>
    </row>
    <row r="48" spans="3:4" x14ac:dyDescent="0.25">
      <c r="C48" s="4">
        <v>2.0024999999999999</v>
      </c>
      <c r="D48" s="4">
        <v>0.48447699999999999</v>
      </c>
    </row>
    <row r="49" spans="3:4" x14ac:dyDescent="0.25">
      <c r="C49" s="4">
        <v>2.0070000000000001</v>
      </c>
      <c r="D49" s="4">
        <v>0.53654599999999997</v>
      </c>
    </row>
    <row r="50" spans="3:4" x14ac:dyDescent="0.25">
      <c r="C50" s="4">
        <v>2.0114999999999998</v>
      </c>
      <c r="D50" s="4">
        <v>0.55582100000000001</v>
      </c>
    </row>
    <row r="51" spans="3:4" x14ac:dyDescent="0.25">
      <c r="C51" s="4">
        <v>2.016</v>
      </c>
      <c r="D51" s="4">
        <v>0.570241</v>
      </c>
    </row>
    <row r="52" spans="3:4" x14ac:dyDescent="0.25">
      <c r="C52" s="4">
        <v>2.0205000000000002</v>
      </c>
      <c r="D52" s="4">
        <v>0.57428400000000002</v>
      </c>
    </row>
    <row r="53" spans="3:4" x14ac:dyDescent="0.25">
      <c r="C53" s="4">
        <v>2.0249999999999999</v>
      </c>
      <c r="D53" s="4">
        <v>0.58022399999999996</v>
      </c>
    </row>
    <row r="54" spans="3:4" x14ac:dyDescent="0.25">
      <c r="C54" s="4">
        <v>2.0295000000000001</v>
      </c>
      <c r="D54" s="4">
        <v>0.62831999999999999</v>
      </c>
    </row>
    <row r="55" spans="3:4" x14ac:dyDescent="0.25">
      <c r="C55" s="4">
        <v>2.0339999999999998</v>
      </c>
      <c r="D55" s="4">
        <v>0.64529199999999998</v>
      </c>
    </row>
    <row r="56" spans="3:4" x14ac:dyDescent="0.25">
      <c r="C56" s="4">
        <v>2.0385</v>
      </c>
      <c r="D56" s="4">
        <v>0.63464100000000001</v>
      </c>
    </row>
    <row r="57" spans="3:4" x14ac:dyDescent="0.25">
      <c r="C57" s="4">
        <v>2.0430000000000001</v>
      </c>
      <c r="D57" s="4">
        <v>0.64210699999999998</v>
      </c>
    </row>
    <row r="58" spans="3:4" x14ac:dyDescent="0.25">
      <c r="C58" s="4">
        <v>2.0474999999999999</v>
      </c>
      <c r="D58" s="4">
        <v>0.64761199999999997</v>
      </c>
    </row>
    <row r="59" spans="3:4" x14ac:dyDescent="0.25">
      <c r="C59" s="4">
        <v>2.052</v>
      </c>
      <c r="D59" s="4">
        <v>0.68387200000000004</v>
      </c>
    </row>
    <row r="60" spans="3:4" x14ac:dyDescent="0.25">
      <c r="C60" s="4">
        <v>2.0565000000000002</v>
      </c>
      <c r="D60" s="4">
        <v>0.69154300000000002</v>
      </c>
    </row>
    <row r="61" spans="3:4" x14ac:dyDescent="0.25">
      <c r="C61" s="4">
        <v>2.0609999999999999</v>
      </c>
      <c r="D61" s="4">
        <v>0.72583699999999995</v>
      </c>
    </row>
    <row r="62" spans="3:4" x14ac:dyDescent="0.25">
      <c r="C62" s="4">
        <v>2.0655000000000001</v>
      </c>
      <c r="D62" s="4">
        <v>0.74080100000000004</v>
      </c>
    </row>
    <row r="63" spans="3:4" x14ac:dyDescent="0.25">
      <c r="C63" s="4">
        <v>2.0699999999999998</v>
      </c>
      <c r="D63" s="4">
        <v>0.72452399999999995</v>
      </c>
    </row>
    <row r="64" spans="3:4" x14ac:dyDescent="0.25">
      <c r="C64" s="4">
        <v>2.0745</v>
      </c>
      <c r="D64" s="4">
        <v>0.76591900000000002</v>
      </c>
    </row>
    <row r="65" spans="3:4" x14ac:dyDescent="0.25">
      <c r="C65" s="4">
        <v>2.0790000000000002</v>
      </c>
      <c r="D65" s="4">
        <v>0.77298999999999995</v>
      </c>
    </row>
    <row r="66" spans="3:4" x14ac:dyDescent="0.25">
      <c r="C66" s="4">
        <v>2.0834999999999999</v>
      </c>
      <c r="D66" s="4">
        <v>0.78740100000000002</v>
      </c>
    </row>
    <row r="67" spans="3:4" x14ac:dyDescent="0.25">
      <c r="C67" s="4">
        <v>2.0880000000000001</v>
      </c>
      <c r="D67" s="4">
        <v>0.79540599999999995</v>
      </c>
    </row>
    <row r="68" spans="3:4" x14ac:dyDescent="0.25">
      <c r="C68" s="4">
        <v>2.0924999999999998</v>
      </c>
      <c r="D68" s="4">
        <v>0.80197300000000005</v>
      </c>
    </row>
    <row r="69" spans="3:4" x14ac:dyDescent="0.25">
      <c r="C69" s="4">
        <v>2.097</v>
      </c>
      <c r="D69" s="4">
        <v>0.83896899999999996</v>
      </c>
    </row>
    <row r="70" spans="3:4" x14ac:dyDescent="0.25">
      <c r="C70" s="4">
        <v>2.1015000000000001</v>
      </c>
      <c r="D70" s="4">
        <v>0.83165199999999995</v>
      </c>
    </row>
    <row r="71" spans="3:4" x14ac:dyDescent="0.25">
      <c r="C71" s="4">
        <v>2.1059999999999999</v>
      </c>
      <c r="D71" s="4">
        <v>0.85787800000000003</v>
      </c>
    </row>
    <row r="72" spans="3:4" x14ac:dyDescent="0.25">
      <c r="C72" s="4">
        <v>2.1105</v>
      </c>
      <c r="D72" s="4">
        <v>0.87451000000000001</v>
      </c>
    </row>
    <row r="73" spans="3:4" x14ac:dyDescent="0.25">
      <c r="C73" s="4">
        <v>2.1150000000000002</v>
      </c>
      <c r="D73" s="4">
        <v>0.86585100000000004</v>
      </c>
    </row>
    <row r="74" spans="3:4" x14ac:dyDescent="0.25">
      <c r="C74" s="4">
        <v>2.1194999999999999</v>
      </c>
      <c r="D74" s="4">
        <v>0.89329999999999998</v>
      </c>
    </row>
    <row r="75" spans="3:4" x14ac:dyDescent="0.25">
      <c r="C75" s="4">
        <v>2.1240000000000001</v>
      </c>
      <c r="D75" s="4">
        <v>0.91057200000000005</v>
      </c>
    </row>
    <row r="76" spans="3:4" x14ac:dyDescent="0.25">
      <c r="C76" s="4">
        <v>2.1284999999999998</v>
      </c>
      <c r="D76" s="4">
        <v>0.92855200000000004</v>
      </c>
    </row>
    <row r="77" spans="3:4" x14ac:dyDescent="0.25">
      <c r="C77" s="4">
        <v>2.133</v>
      </c>
      <c r="D77" s="4">
        <v>0.93122700000000003</v>
      </c>
    </row>
    <row r="78" spans="3:4" x14ac:dyDescent="0.25">
      <c r="C78" s="4">
        <v>2.1375000000000002</v>
      </c>
      <c r="D78" s="4">
        <v>0.93327899999999997</v>
      </c>
    </row>
    <row r="79" spans="3:4" x14ac:dyDescent="0.25">
      <c r="C79" s="4">
        <v>2.1419999999999999</v>
      </c>
      <c r="D79" s="4">
        <v>0.95352499999999996</v>
      </c>
    </row>
    <row r="80" spans="3:4" x14ac:dyDescent="0.25">
      <c r="C80" s="4">
        <v>2.1465000000000001</v>
      </c>
      <c r="D80" s="4">
        <v>0.953982</v>
      </c>
    </row>
    <row r="81" spans="3:4" x14ac:dyDescent="0.25">
      <c r="C81" s="4">
        <v>2.1509999999999998</v>
      </c>
      <c r="D81" s="4">
        <v>0.95298099999999997</v>
      </c>
    </row>
    <row r="82" spans="3:4" x14ac:dyDescent="0.25">
      <c r="C82" s="4">
        <v>2.1555</v>
      </c>
      <c r="D82" s="4">
        <v>0.98253400000000002</v>
      </c>
    </row>
    <row r="83" spans="3:4" x14ac:dyDescent="0.25">
      <c r="C83" s="4">
        <v>2.16</v>
      </c>
      <c r="D83" s="4">
        <v>0.99679099999999998</v>
      </c>
    </row>
    <row r="84" spans="3:4" x14ac:dyDescent="0.25">
      <c r="C84" s="4">
        <v>2.1644999999999999</v>
      </c>
      <c r="D84" s="4">
        <v>1.018181</v>
      </c>
    </row>
    <row r="85" spans="3:4" x14ac:dyDescent="0.25">
      <c r="C85" s="4">
        <v>2.169</v>
      </c>
      <c r="D85" s="4">
        <v>1.020877</v>
      </c>
    </row>
    <row r="86" spans="3:4" x14ac:dyDescent="0.25">
      <c r="C86" s="4">
        <v>2.1735000000000002</v>
      </c>
      <c r="D86" s="4">
        <v>1.0267200000000001</v>
      </c>
    </row>
    <row r="87" spans="3:4" x14ac:dyDescent="0.25">
      <c r="C87" s="4">
        <v>2.1779999999999999</v>
      </c>
      <c r="D87" s="4">
        <v>1.0395380000000001</v>
      </c>
    </row>
    <row r="88" spans="3:4" x14ac:dyDescent="0.25">
      <c r="C88" s="4">
        <v>2.1825000000000001</v>
      </c>
      <c r="D88" s="4">
        <v>1.035315</v>
      </c>
    </row>
    <row r="89" spans="3:4" x14ac:dyDescent="0.25">
      <c r="C89" s="4">
        <v>2.1869999999999998</v>
      </c>
      <c r="D89" s="4">
        <v>1.0595000000000001</v>
      </c>
    </row>
    <row r="90" spans="3:4" x14ac:dyDescent="0.25">
      <c r="C90" s="4">
        <v>2.1915</v>
      </c>
      <c r="D90" s="4">
        <v>1.060149</v>
      </c>
    </row>
    <row r="91" spans="3:4" x14ac:dyDescent="0.25">
      <c r="C91" s="4">
        <v>2.1960000000000002</v>
      </c>
      <c r="D91" s="4">
        <v>1.0686659999999999</v>
      </c>
    </row>
    <row r="92" spans="3:4" x14ac:dyDescent="0.25">
      <c r="C92" s="4">
        <v>2.2004999999999999</v>
      </c>
      <c r="D92" s="4">
        <v>1.0712189999999999</v>
      </c>
    </row>
    <row r="93" spans="3:4" x14ac:dyDescent="0.25">
      <c r="C93" s="4">
        <v>2.2050000000000001</v>
      </c>
      <c r="D93" s="4">
        <v>1.079869</v>
      </c>
    </row>
    <row r="94" spans="3:4" x14ac:dyDescent="0.25">
      <c r="C94" s="4">
        <v>2.2094999999999998</v>
      </c>
      <c r="D94" s="4">
        <v>1.0759049999999999</v>
      </c>
    </row>
    <row r="95" spans="3:4" x14ac:dyDescent="0.25">
      <c r="C95" s="4">
        <v>2.214</v>
      </c>
      <c r="D95" s="4">
        <v>1.089332</v>
      </c>
    </row>
    <row r="96" spans="3:4" x14ac:dyDescent="0.25">
      <c r="C96" s="4">
        <v>2.2185000000000001</v>
      </c>
      <c r="D96" s="4">
        <v>1.1029089999999999</v>
      </c>
    </row>
    <row r="97" spans="3:4" x14ac:dyDescent="0.25">
      <c r="C97" s="4">
        <v>2.2229999999999999</v>
      </c>
      <c r="D97" s="4">
        <v>1.115915</v>
      </c>
    </row>
    <row r="98" spans="3:4" x14ac:dyDescent="0.25">
      <c r="C98" s="4">
        <v>2.2275</v>
      </c>
      <c r="D98" s="4">
        <v>1.127775</v>
      </c>
    </row>
    <row r="99" spans="3:4" x14ac:dyDescent="0.25">
      <c r="C99" s="4">
        <v>2.2320000000000002</v>
      </c>
      <c r="D99" s="4">
        <v>1.138155</v>
      </c>
    </row>
    <row r="100" spans="3:4" x14ac:dyDescent="0.25">
      <c r="C100" s="4">
        <v>2.2364999999999999</v>
      </c>
      <c r="D100" s="4">
        <v>1.1295710000000001</v>
      </c>
    </row>
    <row r="101" spans="3:4" x14ac:dyDescent="0.25">
      <c r="C101" s="4">
        <v>2.2410000000000001</v>
      </c>
      <c r="D101" s="4">
        <v>1.1179699999999999</v>
      </c>
    </row>
    <row r="102" spans="3:4" x14ac:dyDescent="0.25">
      <c r="C102" s="4">
        <v>2.2454999999999998</v>
      </c>
      <c r="D102" s="4">
        <v>1.1350260000000001</v>
      </c>
    </row>
    <row r="103" spans="3:4" x14ac:dyDescent="0.25">
      <c r="C103" s="4">
        <v>2.25</v>
      </c>
      <c r="D103" s="4">
        <v>1.1427339999999999</v>
      </c>
    </row>
    <row r="104" spans="3:4" x14ac:dyDescent="0.25">
      <c r="C104" s="4">
        <v>2.2545000000000002</v>
      </c>
      <c r="D104" s="4">
        <v>1.138665</v>
      </c>
    </row>
    <row r="105" spans="3:4" x14ac:dyDescent="0.25">
      <c r="C105" s="4">
        <v>2.2589999999999999</v>
      </c>
      <c r="D105" s="4">
        <v>1.1367160000000001</v>
      </c>
    </row>
    <row r="106" spans="3:4" x14ac:dyDescent="0.25">
      <c r="C106" s="4">
        <v>2.2635000000000001</v>
      </c>
      <c r="D106" s="4">
        <v>1.147856</v>
      </c>
    </row>
    <row r="107" spans="3:4" x14ac:dyDescent="0.25">
      <c r="C107" s="4">
        <v>2.2679999999999998</v>
      </c>
      <c r="D107" s="4">
        <v>1.1697519999999999</v>
      </c>
    </row>
    <row r="108" spans="3:4" x14ac:dyDescent="0.25">
      <c r="C108" s="4">
        <v>2.2725</v>
      </c>
      <c r="D108" s="4">
        <v>1.15872</v>
      </c>
    </row>
    <row r="109" spans="3:4" x14ac:dyDescent="0.25">
      <c r="C109" s="4">
        <v>2.2770000000000001</v>
      </c>
      <c r="D109" s="4">
        <v>1.155017</v>
      </c>
    </row>
    <row r="110" spans="3:4" x14ac:dyDescent="0.25">
      <c r="C110" s="4">
        <v>2.2814999999999999</v>
      </c>
      <c r="D110" s="4">
        <v>1.1655279999999999</v>
      </c>
    </row>
    <row r="111" spans="3:4" x14ac:dyDescent="0.25">
      <c r="C111" s="4">
        <v>2.286</v>
      </c>
      <c r="D111" s="4">
        <v>1.164358</v>
      </c>
    </row>
    <row r="112" spans="3:4" x14ac:dyDescent="0.25">
      <c r="C112" s="4">
        <v>2.2905000000000002</v>
      </c>
      <c r="D112" s="4">
        <v>1.1733640000000001</v>
      </c>
    </row>
    <row r="113" spans="3:4" x14ac:dyDescent="0.25">
      <c r="C113" s="4">
        <v>2.2949999999999999</v>
      </c>
      <c r="D113" s="4">
        <v>1.1765920000000001</v>
      </c>
    </row>
    <row r="114" spans="3:4" x14ac:dyDescent="0.25">
      <c r="C114" s="4">
        <v>2.2995000000000001</v>
      </c>
      <c r="D114" s="4">
        <v>1.1826239999999999</v>
      </c>
    </row>
    <row r="115" spans="3:4" x14ac:dyDescent="0.25">
      <c r="C115" s="4">
        <v>2.3039999999999998</v>
      </c>
      <c r="D115" s="4">
        <v>1.185611</v>
      </c>
    </row>
    <row r="116" spans="3:4" x14ac:dyDescent="0.25">
      <c r="C116" s="4">
        <v>2.3085</v>
      </c>
      <c r="D116" s="4">
        <v>1.1837260000000001</v>
      </c>
    </row>
    <row r="117" spans="3:4" x14ac:dyDescent="0.25">
      <c r="C117" s="4">
        <v>2.3130000000000002</v>
      </c>
      <c r="D117" s="4">
        <v>1.1752469999999999</v>
      </c>
    </row>
    <row r="118" spans="3:4" x14ac:dyDescent="0.25">
      <c r="C118" s="4">
        <v>2.3174999999999999</v>
      </c>
      <c r="D118" s="4">
        <v>1.1830940000000001</v>
      </c>
    </row>
    <row r="119" spans="3:4" x14ac:dyDescent="0.25">
      <c r="C119" s="4">
        <v>2.3220000000000001</v>
      </c>
      <c r="D119" s="4">
        <v>1.1901539999999999</v>
      </c>
    </row>
    <row r="120" spans="3:4" x14ac:dyDescent="0.25">
      <c r="C120" s="4">
        <v>2.3264999999999998</v>
      </c>
      <c r="D120" s="4">
        <v>1.1880539999999999</v>
      </c>
    </row>
    <row r="121" spans="3:4" x14ac:dyDescent="0.25">
      <c r="C121" s="4">
        <v>2.331</v>
      </c>
      <c r="D121" s="4">
        <v>1.1875119999999999</v>
      </c>
    </row>
    <row r="122" spans="3:4" x14ac:dyDescent="0.25">
      <c r="C122" s="4">
        <v>2.3355000000000001</v>
      </c>
      <c r="D122" s="4">
        <v>1.1855039999999999</v>
      </c>
    </row>
    <row r="123" spans="3:4" x14ac:dyDescent="0.25">
      <c r="C123" s="4">
        <v>2.34</v>
      </c>
      <c r="D123" s="4">
        <v>1.181111</v>
      </c>
    </row>
    <row r="124" spans="3:4" x14ac:dyDescent="0.25">
      <c r="C124" s="4">
        <v>2.3445</v>
      </c>
      <c r="D124" s="4">
        <v>1.1825889999999999</v>
      </c>
    </row>
    <row r="125" spans="3:4" x14ac:dyDescent="0.25">
      <c r="C125" s="4">
        <v>2.3490000000000002</v>
      </c>
      <c r="D125" s="4">
        <v>1.181997</v>
      </c>
    </row>
    <row r="126" spans="3:4" x14ac:dyDescent="0.25">
      <c r="C126" s="4">
        <v>2.3534999999999999</v>
      </c>
      <c r="D126" s="4">
        <v>1.1853</v>
      </c>
    </row>
    <row r="127" spans="3:4" x14ac:dyDescent="0.25">
      <c r="C127" s="4">
        <v>2.3580000000000001</v>
      </c>
      <c r="D127" s="4">
        <v>1.178674</v>
      </c>
    </row>
    <row r="128" spans="3:4" x14ac:dyDescent="0.25">
      <c r="C128" s="4">
        <v>2.3624999999999998</v>
      </c>
      <c r="D128" s="4">
        <v>1.178998</v>
      </c>
    </row>
    <row r="129" spans="3:4" x14ac:dyDescent="0.25">
      <c r="C129" s="4">
        <v>2.367</v>
      </c>
      <c r="D129" s="4">
        <v>1.1748460000000001</v>
      </c>
    </row>
    <row r="130" spans="3:4" x14ac:dyDescent="0.25">
      <c r="C130" s="4">
        <v>2.3715000000000002</v>
      </c>
      <c r="D130" s="4">
        <v>1.1775359999999999</v>
      </c>
    </row>
    <row r="131" spans="3:4" x14ac:dyDescent="0.25">
      <c r="C131" s="4">
        <v>2.3759999999999999</v>
      </c>
      <c r="D131" s="4">
        <v>1.1579619999999999</v>
      </c>
    </row>
    <row r="132" spans="3:4" x14ac:dyDescent="0.25">
      <c r="C132" s="4">
        <v>2.3805000000000001</v>
      </c>
      <c r="D132" s="4">
        <v>1.1667689999999999</v>
      </c>
    </row>
    <row r="133" spans="3:4" x14ac:dyDescent="0.25">
      <c r="C133" s="4">
        <v>2.3849999999999998</v>
      </c>
      <c r="D133" s="4">
        <v>1.166053</v>
      </c>
    </row>
    <row r="134" spans="3:4" x14ac:dyDescent="0.25">
      <c r="C134" s="4">
        <v>2.3895</v>
      </c>
      <c r="D134" s="4">
        <v>1.1706000000000001</v>
      </c>
    </row>
    <row r="135" spans="3:4" x14ac:dyDescent="0.25">
      <c r="C135" s="4">
        <v>2.3940000000000001</v>
      </c>
      <c r="D135" s="4">
        <v>1.1650700000000001</v>
      </c>
    </row>
    <row r="136" spans="3:4" x14ac:dyDescent="0.25">
      <c r="C136" s="4">
        <v>2.3984999999999999</v>
      </c>
      <c r="D136" s="4">
        <v>1.160406</v>
      </c>
    </row>
    <row r="137" spans="3:4" x14ac:dyDescent="0.25">
      <c r="C137" s="4">
        <v>2.403</v>
      </c>
      <c r="D137" s="4">
        <v>1.153797</v>
      </c>
    </row>
    <row r="138" spans="3:4" x14ac:dyDescent="0.25">
      <c r="C138" s="4">
        <v>2.4075000000000002</v>
      </c>
      <c r="D138" s="4">
        <v>1.148971</v>
      </c>
    </row>
    <row r="139" spans="3:4" x14ac:dyDescent="0.25">
      <c r="C139" s="4">
        <v>2.4119999999999999</v>
      </c>
      <c r="D139" s="4">
        <v>1.1447149999999999</v>
      </c>
    </row>
    <row r="140" spans="3:4" x14ac:dyDescent="0.25">
      <c r="C140" s="4">
        <v>2.4165000000000001</v>
      </c>
      <c r="D140" s="4">
        <v>1.1460440000000001</v>
      </c>
    </row>
    <row r="141" spans="3:4" x14ac:dyDescent="0.25">
      <c r="C141" s="4">
        <v>2.4209999999999998</v>
      </c>
      <c r="D141" s="4">
        <v>1.1485780000000001</v>
      </c>
    </row>
    <row r="142" spans="3:4" x14ac:dyDescent="0.25">
      <c r="C142" s="4">
        <v>2.4255</v>
      </c>
      <c r="D142" s="4">
        <v>1.1258619999999999</v>
      </c>
    </row>
    <row r="143" spans="3:4" x14ac:dyDescent="0.25">
      <c r="C143" s="4">
        <v>2.4300000000000002</v>
      </c>
      <c r="D143" s="4">
        <v>1.130261</v>
      </c>
    </row>
    <row r="144" spans="3:4" x14ac:dyDescent="0.25">
      <c r="C144" s="4">
        <v>2.4344999999999999</v>
      </c>
      <c r="D144" s="4">
        <v>1.121</v>
      </c>
    </row>
    <row r="145" spans="3:4" x14ac:dyDescent="0.25">
      <c r="C145" s="4">
        <v>2.4390000000000001</v>
      </c>
      <c r="D145" s="4">
        <v>1.124163</v>
      </c>
    </row>
    <row r="146" spans="3:4" x14ac:dyDescent="0.25">
      <c r="C146" s="4">
        <v>2.4434999999999998</v>
      </c>
      <c r="D146" s="4">
        <v>1.1203810000000001</v>
      </c>
    </row>
    <row r="147" spans="3:4" x14ac:dyDescent="0.25">
      <c r="C147" s="4">
        <v>2.448</v>
      </c>
      <c r="D147" s="4">
        <v>1.1122129999999999</v>
      </c>
    </row>
    <row r="148" spans="3:4" x14ac:dyDescent="0.25">
      <c r="C148" s="4">
        <v>2.4525000000000001</v>
      </c>
      <c r="D148" s="4">
        <v>1.1132919999999999</v>
      </c>
    </row>
    <row r="149" spans="3:4" x14ac:dyDescent="0.25">
      <c r="C149" s="4">
        <v>2.4569999999999999</v>
      </c>
      <c r="D149" s="4">
        <v>1.1042860000000001</v>
      </c>
    </row>
    <row r="150" spans="3:4" x14ac:dyDescent="0.25">
      <c r="C150" s="4">
        <v>2.4615</v>
      </c>
      <c r="D150" s="4">
        <v>1.0945130000000001</v>
      </c>
    </row>
    <row r="151" spans="3:4" x14ac:dyDescent="0.25">
      <c r="C151" s="4">
        <v>2.4660000000000002</v>
      </c>
      <c r="D151" s="4">
        <v>1.08891</v>
      </c>
    </row>
    <row r="152" spans="3:4" x14ac:dyDescent="0.25">
      <c r="C152" s="4">
        <v>2.4704999999999999</v>
      </c>
      <c r="D152" s="4">
        <v>1.0936250000000001</v>
      </c>
    </row>
    <row r="153" spans="3:4" x14ac:dyDescent="0.25">
      <c r="C153" s="4">
        <v>2.4750000000000001</v>
      </c>
      <c r="D153" s="4">
        <v>1.081129</v>
      </c>
    </row>
    <row r="154" spans="3:4" x14ac:dyDescent="0.25">
      <c r="C154" s="4">
        <v>2.4794999999999998</v>
      </c>
      <c r="D154" s="4">
        <v>1.075304</v>
      </c>
    </row>
    <row r="155" spans="3:4" x14ac:dyDescent="0.25">
      <c r="C155" s="4">
        <v>2.484</v>
      </c>
      <c r="D155" s="4">
        <v>1.0661560000000001</v>
      </c>
    </row>
    <row r="156" spans="3:4" x14ac:dyDescent="0.25">
      <c r="C156" s="4">
        <v>2.4885000000000002</v>
      </c>
      <c r="D156" s="4">
        <v>1.076403</v>
      </c>
    </row>
    <row r="157" spans="3:4" x14ac:dyDescent="0.25">
      <c r="C157" s="4">
        <v>2.4929999999999999</v>
      </c>
      <c r="D157" s="4">
        <v>1.0631250000000001</v>
      </c>
    </row>
    <row r="158" spans="3:4" x14ac:dyDescent="0.25">
      <c r="C158" s="4">
        <v>2.4975000000000001</v>
      </c>
      <c r="D158" s="4">
        <v>1.0518419999999999</v>
      </c>
    </row>
    <row r="159" spans="3:4" x14ac:dyDescent="0.25">
      <c r="C159" s="4">
        <v>2.5019999999999998</v>
      </c>
      <c r="D159" s="4">
        <v>1.0418719999999999</v>
      </c>
    </row>
    <row r="160" spans="3:4" x14ac:dyDescent="0.25">
      <c r="C160" s="4">
        <v>2.5065</v>
      </c>
      <c r="D160" s="4">
        <v>1.04331</v>
      </c>
    </row>
    <row r="161" spans="3:4" x14ac:dyDescent="0.25">
      <c r="C161" s="4">
        <v>2.5110000000000001</v>
      </c>
      <c r="D161" s="4">
        <v>1.039196</v>
      </c>
    </row>
    <row r="162" spans="3:4" x14ac:dyDescent="0.25">
      <c r="C162" s="4">
        <v>2.5154999999999998</v>
      </c>
      <c r="D162" s="4">
        <v>1.021415</v>
      </c>
    </row>
    <row r="163" spans="3:4" x14ac:dyDescent="0.25">
      <c r="C163" s="4">
        <v>2.52</v>
      </c>
      <c r="D163" s="4">
        <v>1.0047060000000001</v>
      </c>
    </row>
    <row r="164" spans="3:4" x14ac:dyDescent="0.25">
      <c r="C164" s="4">
        <v>2.5245000000000002</v>
      </c>
      <c r="D164" s="4">
        <v>1.018573</v>
      </c>
    </row>
    <row r="165" spans="3:4" x14ac:dyDescent="0.25">
      <c r="C165" s="4">
        <v>2.5289999999999999</v>
      </c>
      <c r="D165" s="4">
        <v>1.015296</v>
      </c>
    </row>
    <row r="166" spans="3:4" x14ac:dyDescent="0.25">
      <c r="C166" s="4">
        <v>2.5335000000000001</v>
      </c>
      <c r="D166" s="4">
        <v>0.99921700000000002</v>
      </c>
    </row>
    <row r="167" spans="3:4" x14ac:dyDescent="0.25">
      <c r="C167" s="4">
        <v>2.5379999999999998</v>
      </c>
      <c r="D167" s="4">
        <v>1.0150330000000001</v>
      </c>
    </row>
    <row r="168" spans="3:4" x14ac:dyDescent="0.25">
      <c r="C168" s="4">
        <v>2.5425</v>
      </c>
      <c r="D168" s="4">
        <v>0.99569399999999997</v>
      </c>
    </row>
    <row r="169" spans="3:4" x14ac:dyDescent="0.25">
      <c r="C169" s="4">
        <v>2.5470000000000002</v>
      </c>
      <c r="D169" s="4">
        <v>0.97738400000000003</v>
      </c>
    </row>
    <row r="170" spans="3:4" x14ac:dyDescent="0.25">
      <c r="C170" s="4">
        <v>2.5514999999999999</v>
      </c>
      <c r="D170" s="4">
        <v>0.97141299999999997</v>
      </c>
    </row>
    <row r="171" spans="3:4" x14ac:dyDescent="0.25">
      <c r="C171" s="4">
        <v>2.556</v>
      </c>
      <c r="D171" s="4">
        <v>0.97113700000000003</v>
      </c>
    </row>
    <row r="172" spans="3:4" x14ac:dyDescent="0.25">
      <c r="C172" s="4">
        <v>2.5605000000000002</v>
      </c>
      <c r="D172" s="4">
        <v>0.95615399999999995</v>
      </c>
    </row>
    <row r="173" spans="3:4" x14ac:dyDescent="0.25">
      <c r="C173" s="4">
        <v>2.5649999999999999</v>
      </c>
      <c r="D173" s="4">
        <v>0.95208899999999996</v>
      </c>
    </row>
    <row r="174" spans="3:4" x14ac:dyDescent="0.25">
      <c r="C174" s="4">
        <v>2.5695000000000001</v>
      </c>
      <c r="D174" s="4">
        <v>0.94266399999999995</v>
      </c>
    </row>
    <row r="175" spans="3:4" x14ac:dyDescent="0.25">
      <c r="C175" s="4">
        <v>2.5739999999999998</v>
      </c>
      <c r="D175" s="4">
        <v>0.93858600000000003</v>
      </c>
    </row>
    <row r="176" spans="3:4" x14ac:dyDescent="0.25">
      <c r="C176" s="4">
        <v>2.5785</v>
      </c>
      <c r="D176" s="4">
        <v>0.92723500000000003</v>
      </c>
    </row>
    <row r="177" spans="3:4" x14ac:dyDescent="0.25">
      <c r="C177" s="4">
        <v>2.5830000000000002</v>
      </c>
      <c r="D177" s="4">
        <v>0.92060799999999998</v>
      </c>
    </row>
    <row r="178" spans="3:4" x14ac:dyDescent="0.25">
      <c r="C178" s="4">
        <v>2.5874999999999999</v>
      </c>
      <c r="D178" s="4">
        <v>0.91002700000000003</v>
      </c>
    </row>
    <row r="179" spans="3:4" x14ac:dyDescent="0.25">
      <c r="C179" s="4">
        <v>2.5920000000000001</v>
      </c>
      <c r="D179" s="4">
        <v>0.89571999999999996</v>
      </c>
    </row>
    <row r="180" spans="3:4" x14ac:dyDescent="0.25">
      <c r="C180" s="4">
        <v>2.5964999999999998</v>
      </c>
      <c r="D180" s="4">
        <v>0.89036899999999997</v>
      </c>
    </row>
    <row r="181" spans="3:4" x14ac:dyDescent="0.25">
      <c r="C181" s="4">
        <v>2.601</v>
      </c>
      <c r="D181" s="4">
        <v>0.89334999999999998</v>
      </c>
    </row>
    <row r="182" spans="3:4" x14ac:dyDescent="0.25">
      <c r="C182" s="4">
        <v>2.6055000000000001</v>
      </c>
      <c r="D182" s="4">
        <v>0.880131</v>
      </c>
    </row>
    <row r="183" spans="3:4" x14ac:dyDescent="0.25">
      <c r="C183" s="4">
        <v>2.61</v>
      </c>
      <c r="D183" s="4">
        <v>0.87534199999999995</v>
      </c>
    </row>
    <row r="184" spans="3:4" x14ac:dyDescent="0.25">
      <c r="C184" s="4">
        <v>2.6145</v>
      </c>
      <c r="D184" s="4">
        <v>0.85331400000000002</v>
      </c>
    </row>
    <row r="185" spans="3:4" x14ac:dyDescent="0.25">
      <c r="C185" s="4">
        <v>2.6190000000000002</v>
      </c>
      <c r="D185" s="4">
        <v>0.83771499999999999</v>
      </c>
    </row>
    <row r="186" spans="3:4" x14ac:dyDescent="0.25">
      <c r="C186" s="4">
        <v>2.6234999999999999</v>
      </c>
      <c r="D186" s="4">
        <v>0.82811900000000005</v>
      </c>
    </row>
    <row r="187" spans="3:4" x14ac:dyDescent="0.25">
      <c r="C187" s="4">
        <v>2.6280000000000001</v>
      </c>
      <c r="D187" s="4">
        <v>0.84240099999999996</v>
      </c>
    </row>
    <row r="188" spans="3:4" x14ac:dyDescent="0.25">
      <c r="C188" s="4">
        <v>2.6324999999999998</v>
      </c>
      <c r="D188" s="4">
        <v>0.83247899999999997</v>
      </c>
    </row>
    <row r="189" spans="3:4" x14ac:dyDescent="0.25">
      <c r="C189" s="4">
        <v>2.637</v>
      </c>
      <c r="D189" s="4">
        <v>0.80632700000000002</v>
      </c>
    </row>
    <row r="190" spans="3:4" x14ac:dyDescent="0.25">
      <c r="C190" s="4">
        <v>2.6415000000000002</v>
      </c>
      <c r="D190" s="4">
        <v>0.80259800000000003</v>
      </c>
    </row>
    <row r="191" spans="3:4" x14ac:dyDescent="0.25">
      <c r="C191" s="4">
        <v>2.6459999999999999</v>
      </c>
      <c r="D191" s="4">
        <v>0.78917999999999999</v>
      </c>
    </row>
    <row r="192" spans="3:4" x14ac:dyDescent="0.25">
      <c r="C192" s="4">
        <v>2.6505000000000001</v>
      </c>
      <c r="D192" s="4">
        <v>0.78156999999999999</v>
      </c>
    </row>
    <row r="193" spans="3:4" x14ac:dyDescent="0.25">
      <c r="C193" s="4">
        <v>2.6549999999999998</v>
      </c>
      <c r="D193" s="4">
        <v>0.78019700000000003</v>
      </c>
    </row>
    <row r="194" spans="3:4" x14ac:dyDescent="0.25">
      <c r="C194" s="4">
        <v>2.6595</v>
      </c>
      <c r="D194" s="4">
        <v>0.76494300000000004</v>
      </c>
    </row>
    <row r="195" spans="3:4" x14ac:dyDescent="0.25">
      <c r="C195" s="4">
        <v>2.6640000000000001</v>
      </c>
      <c r="D195" s="4">
        <v>0.76100000000000001</v>
      </c>
    </row>
    <row r="196" spans="3:4" x14ac:dyDescent="0.25">
      <c r="C196" s="4">
        <v>2.6684999999999999</v>
      </c>
      <c r="D196" s="4">
        <v>0.74789300000000003</v>
      </c>
    </row>
    <row r="197" spans="3:4" x14ac:dyDescent="0.25">
      <c r="C197" s="4">
        <v>2.673</v>
      </c>
      <c r="D197" s="4">
        <v>0.73655599999999999</v>
      </c>
    </row>
    <row r="198" spans="3:4" x14ac:dyDescent="0.25">
      <c r="C198" s="4">
        <v>2.6775000000000002</v>
      </c>
      <c r="D198" s="4">
        <v>0.71562899999999996</v>
      </c>
    </row>
    <row r="199" spans="3:4" x14ac:dyDescent="0.25">
      <c r="C199" s="4">
        <v>2.6819999999999999</v>
      </c>
      <c r="D199" s="4">
        <v>0.70933900000000005</v>
      </c>
    </row>
    <row r="200" spans="3:4" x14ac:dyDescent="0.25">
      <c r="C200" s="4">
        <v>2.6865000000000001</v>
      </c>
      <c r="D200" s="4">
        <v>0.70433500000000004</v>
      </c>
    </row>
    <row r="201" spans="3:4" x14ac:dyDescent="0.25">
      <c r="C201" s="4">
        <v>2.6909999999999998</v>
      </c>
      <c r="D201" s="4">
        <v>0.69447300000000001</v>
      </c>
    </row>
    <row r="202" spans="3:4" x14ac:dyDescent="0.25">
      <c r="C202" s="4">
        <v>2.6955</v>
      </c>
      <c r="D202" s="4">
        <v>0.68222000000000005</v>
      </c>
    </row>
    <row r="203" spans="3:4" x14ac:dyDescent="0.25">
      <c r="C203" s="4">
        <v>2.7</v>
      </c>
      <c r="D203" s="4">
        <v>0.67716900000000002</v>
      </c>
    </row>
    <row r="204" spans="3:4" x14ac:dyDescent="0.25">
      <c r="C204" s="4">
        <v>2.7044999999999999</v>
      </c>
      <c r="D204" s="4">
        <v>0.66281299999999999</v>
      </c>
    </row>
    <row r="205" spans="3:4" x14ac:dyDescent="0.25">
      <c r="C205" s="4">
        <v>2.7090000000000001</v>
      </c>
      <c r="D205" s="4">
        <v>0.65183599999999997</v>
      </c>
    </row>
    <row r="206" spans="3:4" x14ac:dyDescent="0.25">
      <c r="C206" s="4">
        <v>2.7134999999999998</v>
      </c>
      <c r="D206" s="4">
        <v>0.64616700000000005</v>
      </c>
    </row>
    <row r="207" spans="3:4" x14ac:dyDescent="0.25">
      <c r="C207" s="4">
        <v>2.718</v>
      </c>
      <c r="D207" s="4">
        <v>0.63748800000000005</v>
      </c>
    </row>
    <row r="208" spans="3:4" x14ac:dyDescent="0.25">
      <c r="C208" s="4">
        <v>2.7225000000000001</v>
      </c>
      <c r="D208" s="4">
        <v>0.65313500000000002</v>
      </c>
    </row>
    <row r="209" spans="3:4" x14ac:dyDescent="0.25">
      <c r="C209" s="4">
        <v>2.7269999999999999</v>
      </c>
      <c r="D209" s="4">
        <v>0.64733099999999999</v>
      </c>
    </row>
    <row r="210" spans="3:4" x14ac:dyDescent="0.25">
      <c r="C210" s="4">
        <v>2.7315</v>
      </c>
      <c r="D210" s="4">
        <v>0.65579799999999999</v>
      </c>
    </row>
    <row r="211" spans="3:4" x14ac:dyDescent="0.25">
      <c r="C211" s="4">
        <v>2.7360000000000002</v>
      </c>
      <c r="D211" s="4">
        <v>0.65215599999999996</v>
      </c>
    </row>
    <row r="212" spans="3:4" x14ac:dyDescent="0.25">
      <c r="C212" s="4">
        <v>2.7404999999999999</v>
      </c>
      <c r="D212" s="4">
        <v>0.65995099999999995</v>
      </c>
    </row>
    <row r="213" spans="3:4" x14ac:dyDescent="0.25">
      <c r="C213" s="4">
        <v>2.7450000000000001</v>
      </c>
      <c r="D213" s="4">
        <v>0.66589399999999999</v>
      </c>
    </row>
    <row r="214" spans="3:4" x14ac:dyDescent="0.25">
      <c r="C214" s="4">
        <v>2.7494999999999998</v>
      </c>
      <c r="D214" s="4">
        <v>0.65383400000000003</v>
      </c>
    </row>
    <row r="215" spans="3:4" x14ac:dyDescent="0.25">
      <c r="C215" s="4">
        <v>2.754</v>
      </c>
      <c r="D215" s="4">
        <v>0.65710299999999999</v>
      </c>
    </row>
    <row r="216" spans="3:4" x14ac:dyDescent="0.25">
      <c r="C216" s="4">
        <v>2.7585000000000002</v>
      </c>
      <c r="D216" s="4">
        <v>0.67366899999999996</v>
      </c>
    </row>
    <row r="217" spans="3:4" x14ac:dyDescent="0.25">
      <c r="C217" s="4">
        <v>2.7629999999999999</v>
      </c>
      <c r="D217" s="4">
        <v>0.66234499999999996</v>
      </c>
    </row>
    <row r="218" spans="3:4" x14ac:dyDescent="0.25">
      <c r="C218" s="4">
        <v>2.7675000000000001</v>
      </c>
      <c r="D218" s="4">
        <v>0.67390700000000003</v>
      </c>
    </row>
    <row r="219" spans="3:4" x14ac:dyDescent="0.25">
      <c r="C219" s="4">
        <v>2.7719999999999998</v>
      </c>
      <c r="D219" s="4">
        <v>0.67400300000000002</v>
      </c>
    </row>
    <row r="220" spans="3:4" x14ac:dyDescent="0.25">
      <c r="C220" s="4">
        <v>2.7765</v>
      </c>
      <c r="D220" s="4">
        <v>0.65818600000000005</v>
      </c>
    </row>
    <row r="221" spans="3:4" x14ac:dyDescent="0.25">
      <c r="C221" s="4">
        <v>2.7810000000000001</v>
      </c>
      <c r="D221" s="4">
        <v>0.66451899999999997</v>
      </c>
    </row>
    <row r="222" spans="3:4" x14ac:dyDescent="0.25">
      <c r="C222" s="4">
        <v>2.7854999999999999</v>
      </c>
      <c r="D222" s="4">
        <v>0.66741499999999998</v>
      </c>
    </row>
    <row r="223" spans="3:4" x14ac:dyDescent="0.25">
      <c r="C223" s="4">
        <v>2.79</v>
      </c>
      <c r="D223" s="4">
        <v>0.66066000000000003</v>
      </c>
    </row>
    <row r="224" spans="3:4" x14ac:dyDescent="0.25">
      <c r="C224" s="4">
        <v>2.7945000000000002</v>
      </c>
      <c r="D224" s="4">
        <v>0.66238699999999995</v>
      </c>
    </row>
    <row r="225" spans="3:4" x14ac:dyDescent="0.25">
      <c r="C225" s="4">
        <v>2.7989999999999999</v>
      </c>
      <c r="D225" s="4">
        <v>0.66541899999999998</v>
      </c>
    </row>
    <row r="226" spans="3:4" x14ac:dyDescent="0.25">
      <c r="C226" s="4">
        <v>2.8035000000000001</v>
      </c>
      <c r="D226" s="4">
        <v>0.65607099999999996</v>
      </c>
    </row>
    <row r="227" spans="3:4" x14ac:dyDescent="0.25">
      <c r="C227" s="4">
        <v>2.8079999999999998</v>
      </c>
      <c r="D227" s="4">
        <v>0.65277399999999997</v>
      </c>
    </row>
    <row r="228" spans="3:4" x14ac:dyDescent="0.25">
      <c r="C228" s="4">
        <v>2.8125</v>
      </c>
      <c r="D228" s="4">
        <v>0.65514899999999998</v>
      </c>
    </row>
    <row r="229" spans="3:4" x14ac:dyDescent="0.25">
      <c r="C229" s="4">
        <v>2.8170000000000002</v>
      </c>
      <c r="D229" s="4">
        <v>0.65250200000000003</v>
      </c>
    </row>
    <row r="230" spans="3:4" x14ac:dyDescent="0.25">
      <c r="C230" s="4">
        <v>2.8214999999999999</v>
      </c>
      <c r="D230" s="4">
        <v>0.65528299999999995</v>
      </c>
    </row>
    <row r="231" spans="3:4" x14ac:dyDescent="0.25">
      <c r="C231" s="4">
        <v>2.8260000000000001</v>
      </c>
      <c r="D231" s="4">
        <v>0.66287799999999997</v>
      </c>
    </row>
    <row r="232" spans="3:4" x14ac:dyDescent="0.25">
      <c r="C232" s="4">
        <v>2.8304999999999998</v>
      </c>
      <c r="D232" s="4">
        <v>0.65589699999999995</v>
      </c>
    </row>
    <row r="233" spans="3:4" x14ac:dyDescent="0.25">
      <c r="C233" s="4">
        <v>2.835</v>
      </c>
      <c r="D233" s="4">
        <v>0.65319499999999997</v>
      </c>
    </row>
    <row r="234" spans="3:4" x14ac:dyDescent="0.25">
      <c r="C234" s="4">
        <v>2.8395000000000001</v>
      </c>
      <c r="D234" s="4">
        <v>0.65856499999999996</v>
      </c>
    </row>
    <row r="235" spans="3:4" x14ac:dyDescent="0.25">
      <c r="C235" s="4">
        <v>2.8439999999999999</v>
      </c>
      <c r="D235" s="4">
        <v>0.65865399999999996</v>
      </c>
    </row>
    <row r="236" spans="3:4" x14ac:dyDescent="0.25">
      <c r="C236" s="4">
        <v>2.8485</v>
      </c>
      <c r="D236" s="4">
        <v>0.66455500000000001</v>
      </c>
    </row>
    <row r="237" spans="3:4" x14ac:dyDescent="0.25">
      <c r="C237" s="4">
        <v>2.8530000000000002</v>
      </c>
      <c r="D237" s="4">
        <v>0.662277</v>
      </c>
    </row>
    <row r="238" spans="3:4" x14ac:dyDescent="0.25">
      <c r="C238" s="4">
        <v>2.8574999999999999</v>
      </c>
      <c r="D238" s="4">
        <v>0.67005499999999996</v>
      </c>
    </row>
    <row r="239" spans="3:4" x14ac:dyDescent="0.25">
      <c r="C239" s="4">
        <v>2.8620000000000001</v>
      </c>
      <c r="D239" s="4">
        <v>0.66920800000000003</v>
      </c>
    </row>
    <row r="240" spans="3:4" x14ac:dyDescent="0.25">
      <c r="C240" s="4">
        <v>2.8664999999999998</v>
      </c>
      <c r="D240" s="4">
        <v>0.66710400000000003</v>
      </c>
    </row>
    <row r="241" spans="3:4" x14ac:dyDescent="0.25">
      <c r="C241" s="4">
        <v>2.871</v>
      </c>
      <c r="D241" s="4">
        <v>0.67927199999999999</v>
      </c>
    </row>
    <row r="242" spans="3:4" x14ac:dyDescent="0.25">
      <c r="C242" s="4">
        <v>2.8755000000000002</v>
      </c>
      <c r="D242" s="4">
        <v>0.66297799999999996</v>
      </c>
    </row>
    <row r="243" spans="3:4" x14ac:dyDescent="0.25">
      <c r="C243" s="4">
        <v>2.88</v>
      </c>
      <c r="D243" s="4">
        <v>0.67672600000000005</v>
      </c>
    </row>
    <row r="244" spans="3:4" x14ac:dyDescent="0.25">
      <c r="C244" s="4">
        <v>2.8845000000000001</v>
      </c>
      <c r="D244" s="4">
        <v>0.67807399999999995</v>
      </c>
    </row>
    <row r="245" spans="3:4" x14ac:dyDescent="0.25">
      <c r="C245" s="4">
        <v>2.8889999999999998</v>
      </c>
      <c r="D245" s="4">
        <v>0.68563799999999997</v>
      </c>
    </row>
    <row r="246" spans="3:4" x14ac:dyDescent="0.25">
      <c r="C246" s="4">
        <v>2.8935</v>
      </c>
      <c r="D246" s="4">
        <v>0.68106199999999995</v>
      </c>
    </row>
    <row r="247" spans="3:4" x14ac:dyDescent="0.25">
      <c r="C247" s="4">
        <v>2.8980000000000001</v>
      </c>
      <c r="D247" s="4">
        <v>0.68767800000000001</v>
      </c>
    </row>
    <row r="248" spans="3:4" x14ac:dyDescent="0.25">
      <c r="C248" s="4">
        <v>2.9024999999999999</v>
      </c>
      <c r="D248" s="4">
        <v>0.68309699999999995</v>
      </c>
    </row>
    <row r="249" spans="3:4" x14ac:dyDescent="0.25">
      <c r="C249" s="4">
        <v>2.907</v>
      </c>
      <c r="D249" s="4">
        <v>0.687751</v>
      </c>
    </row>
    <row r="250" spans="3:4" x14ac:dyDescent="0.25">
      <c r="C250" s="4">
        <v>2.9115000000000002</v>
      </c>
      <c r="D250" s="4">
        <v>0.68431500000000001</v>
      </c>
    </row>
    <row r="251" spans="3:4" x14ac:dyDescent="0.25">
      <c r="C251" s="4">
        <v>2.9159999999999999</v>
      </c>
      <c r="D251" s="4">
        <v>0.69711699999999999</v>
      </c>
    </row>
    <row r="252" spans="3:4" x14ac:dyDescent="0.25">
      <c r="C252" s="4">
        <v>2.9205000000000001</v>
      </c>
      <c r="D252" s="4">
        <v>0.69281700000000002</v>
      </c>
    </row>
    <row r="253" spans="3:4" x14ac:dyDescent="0.25">
      <c r="C253" s="4">
        <v>2.9249999999999998</v>
      </c>
      <c r="D253" s="4">
        <v>0.69411199999999995</v>
      </c>
    </row>
    <row r="254" spans="3:4" x14ac:dyDescent="0.25">
      <c r="C254" s="4">
        <v>2.9295</v>
      </c>
      <c r="D254" s="4">
        <v>0.68713599999999997</v>
      </c>
    </row>
    <row r="255" spans="3:4" x14ac:dyDescent="0.25">
      <c r="C255" s="4">
        <v>2.9340000000000002</v>
      </c>
      <c r="D255" s="4">
        <v>0.69913599999999998</v>
      </c>
    </row>
    <row r="256" spans="3:4" x14ac:dyDescent="0.25">
      <c r="C256" s="4">
        <v>2.9384999999999999</v>
      </c>
      <c r="D256" s="4">
        <v>0.70162000000000002</v>
      </c>
    </row>
    <row r="257" spans="3:4" x14ac:dyDescent="0.25">
      <c r="C257" s="4">
        <v>2.9430000000000001</v>
      </c>
      <c r="D257" s="4">
        <v>0.69789500000000004</v>
      </c>
    </row>
    <row r="258" spans="3:4" x14ac:dyDescent="0.25">
      <c r="C258" s="4">
        <v>2.9474999999999998</v>
      </c>
      <c r="D258" s="4">
        <v>0.70139700000000005</v>
      </c>
    </row>
    <row r="259" spans="3:4" x14ac:dyDescent="0.25">
      <c r="C259" s="4">
        <v>2.952</v>
      </c>
      <c r="D259" s="4">
        <v>0.70253299999999996</v>
      </c>
    </row>
    <row r="260" spans="3:4" x14ac:dyDescent="0.25">
      <c r="C260" s="4">
        <v>2.9565000000000001</v>
      </c>
      <c r="D260" s="4">
        <v>0.70428500000000005</v>
      </c>
    </row>
    <row r="261" spans="3:4" x14ac:dyDescent="0.25">
      <c r="C261" s="4">
        <v>2.9609999999999999</v>
      </c>
      <c r="D261" s="4">
        <v>0.69544700000000004</v>
      </c>
    </row>
    <row r="262" spans="3:4" x14ac:dyDescent="0.25">
      <c r="C262" s="4">
        <v>2.9655</v>
      </c>
      <c r="D262" s="4">
        <v>0.70239200000000002</v>
      </c>
    </row>
    <row r="263" spans="3:4" x14ac:dyDescent="0.25">
      <c r="C263" s="4">
        <v>2.97</v>
      </c>
      <c r="D263" s="4">
        <v>0.705847</v>
      </c>
    </row>
    <row r="264" spans="3:4" x14ac:dyDescent="0.25">
      <c r="C264" s="4">
        <v>2.9744999999999999</v>
      </c>
      <c r="D264" s="4">
        <v>0.70676399999999995</v>
      </c>
    </row>
    <row r="265" spans="3:4" x14ac:dyDescent="0.25">
      <c r="C265" s="4">
        <v>2.9790000000000001</v>
      </c>
      <c r="D265" s="4">
        <v>0.70530599999999999</v>
      </c>
    </row>
    <row r="266" spans="3:4" x14ac:dyDescent="0.25">
      <c r="C266" s="4">
        <v>2.9834999999999998</v>
      </c>
      <c r="D266" s="4">
        <v>0.70783700000000005</v>
      </c>
    </row>
    <row r="267" spans="3:4" x14ac:dyDescent="0.25">
      <c r="C267" s="4">
        <v>2.988</v>
      </c>
      <c r="D267" s="4">
        <v>0.71813400000000005</v>
      </c>
    </row>
    <row r="268" spans="3:4" x14ac:dyDescent="0.25">
      <c r="C268" s="4">
        <v>2.9925000000000002</v>
      </c>
      <c r="D268" s="4">
        <v>0.71740899999999996</v>
      </c>
    </row>
    <row r="269" spans="3:4" x14ac:dyDescent="0.25">
      <c r="C269" s="4">
        <v>2.9969999999999999</v>
      </c>
      <c r="D269" s="4">
        <v>0.704125</v>
      </c>
    </row>
    <row r="270" spans="3:4" x14ac:dyDescent="0.25">
      <c r="C270" s="4">
        <v>3.0015000000000001</v>
      </c>
      <c r="D270" s="4">
        <v>0.71939799999999998</v>
      </c>
    </row>
    <row r="271" spans="3:4" x14ac:dyDescent="0.25">
      <c r="C271" s="4">
        <v>3.0059999999999998</v>
      </c>
      <c r="D271" s="4">
        <v>0.71412900000000001</v>
      </c>
    </row>
    <row r="272" spans="3:4" x14ac:dyDescent="0.25">
      <c r="C272" s="4">
        <v>3.0105</v>
      </c>
      <c r="D272" s="4">
        <v>0.71730899999999997</v>
      </c>
    </row>
    <row r="273" spans="3:4" x14ac:dyDescent="0.25">
      <c r="C273" s="4">
        <v>3.0150000000000001</v>
      </c>
      <c r="D273" s="4">
        <v>0.71452199999999999</v>
      </c>
    </row>
    <row r="274" spans="3:4" x14ac:dyDescent="0.25">
      <c r="C274" s="4">
        <v>3.0194999999999999</v>
      </c>
      <c r="D274" s="4">
        <v>0.72372899999999996</v>
      </c>
    </row>
    <row r="275" spans="3:4" x14ac:dyDescent="0.25">
      <c r="C275" s="4">
        <v>3.024</v>
      </c>
      <c r="D275" s="4">
        <v>0.71557800000000005</v>
      </c>
    </row>
    <row r="276" spans="3:4" x14ac:dyDescent="0.25">
      <c r="C276" s="4">
        <v>3.0285000000000002</v>
      </c>
      <c r="D276" s="4">
        <v>0.71600799999999998</v>
      </c>
    </row>
    <row r="277" spans="3:4" x14ac:dyDescent="0.25">
      <c r="C277" s="4">
        <v>3.0329999999999999</v>
      </c>
      <c r="D277" s="4">
        <v>0.71972800000000003</v>
      </c>
    </row>
    <row r="278" spans="3:4" x14ac:dyDescent="0.25">
      <c r="C278" s="4">
        <v>3.0375000000000001</v>
      </c>
      <c r="D278" s="4">
        <v>0.72417500000000001</v>
      </c>
    </row>
    <row r="279" spans="3:4" x14ac:dyDescent="0.25">
      <c r="C279" s="4">
        <v>3.0419999999999998</v>
      </c>
      <c r="D279" s="4">
        <v>0.72148699999999999</v>
      </c>
    </row>
    <row r="280" spans="3:4" x14ac:dyDescent="0.25">
      <c r="C280" s="4">
        <v>3.0465</v>
      </c>
      <c r="D280" s="4">
        <v>0.72392900000000004</v>
      </c>
    </row>
    <row r="281" spans="3:4" x14ac:dyDescent="0.25">
      <c r="C281" s="4">
        <v>3.0510000000000002</v>
      </c>
      <c r="D281" s="4">
        <v>0.734039</v>
      </c>
    </row>
    <row r="282" spans="3:4" x14ac:dyDescent="0.25">
      <c r="C282" s="4">
        <v>3.0554999999999999</v>
      </c>
      <c r="D282" s="4">
        <v>0.73255899999999996</v>
      </c>
    </row>
    <row r="283" spans="3:4" x14ac:dyDescent="0.25">
      <c r="C283" s="4">
        <v>3.06</v>
      </c>
      <c r="D283" s="4">
        <v>0.73186799999999996</v>
      </c>
    </row>
    <row r="284" spans="3:4" x14ac:dyDescent="0.25">
      <c r="C284" s="4">
        <v>3.0644999999999998</v>
      </c>
      <c r="D284" s="4">
        <v>0.736267</v>
      </c>
    </row>
    <row r="285" spans="3:4" x14ac:dyDescent="0.25">
      <c r="C285" s="4">
        <v>3.069</v>
      </c>
      <c r="D285" s="4">
        <v>0.73684499999999997</v>
      </c>
    </row>
    <row r="286" spans="3:4" x14ac:dyDescent="0.25">
      <c r="C286" s="4">
        <v>3.0735000000000001</v>
      </c>
      <c r="D286" s="4">
        <v>0.730043</v>
      </c>
    </row>
    <row r="287" spans="3:4" x14ac:dyDescent="0.25">
      <c r="C287" s="4">
        <v>3.0779999999999998</v>
      </c>
      <c r="D287" s="4">
        <v>0.73717999999999995</v>
      </c>
    </row>
    <row r="288" spans="3:4" x14ac:dyDescent="0.25">
      <c r="C288" s="4">
        <v>3.0825</v>
      </c>
      <c r="D288" s="4">
        <v>0.73895500000000003</v>
      </c>
    </row>
    <row r="289" spans="3:4" x14ac:dyDescent="0.25">
      <c r="C289" s="4">
        <v>3.0870000000000002</v>
      </c>
      <c r="D289" s="4">
        <v>0.74338800000000005</v>
      </c>
    </row>
    <row r="290" spans="3:4" x14ac:dyDescent="0.25">
      <c r="C290" s="4">
        <v>3.0914999999999999</v>
      </c>
      <c r="D290" s="4">
        <v>0.74396399999999996</v>
      </c>
    </row>
    <row r="291" spans="3:4" x14ac:dyDescent="0.25">
      <c r="C291" s="4">
        <v>3.0960000000000001</v>
      </c>
      <c r="D291" s="4">
        <v>0.74300999999999995</v>
      </c>
    </row>
    <row r="292" spans="3:4" x14ac:dyDescent="0.25">
      <c r="C292" s="4">
        <v>3.1004999999999998</v>
      </c>
      <c r="D292" s="4">
        <v>0.75382300000000002</v>
      </c>
    </row>
    <row r="293" spans="3:4" x14ac:dyDescent="0.25">
      <c r="C293" s="4">
        <v>3.105</v>
      </c>
      <c r="D293" s="4">
        <v>0.747695</v>
      </c>
    </row>
    <row r="294" spans="3:4" x14ac:dyDescent="0.25">
      <c r="C294" s="4">
        <v>3.1095000000000002</v>
      </c>
      <c r="D294" s="4">
        <v>0.74812299999999998</v>
      </c>
    </row>
    <row r="295" spans="3:4" x14ac:dyDescent="0.25">
      <c r="C295" s="4">
        <v>3.1139999999999999</v>
      </c>
      <c r="D295" s="4">
        <v>0.75483900000000004</v>
      </c>
    </row>
    <row r="296" spans="3:4" x14ac:dyDescent="0.25">
      <c r="C296" s="4">
        <v>3.1185</v>
      </c>
      <c r="D296" s="4">
        <v>0.75615500000000002</v>
      </c>
    </row>
    <row r="297" spans="3:4" x14ac:dyDescent="0.25">
      <c r="C297" s="4">
        <v>3.1230000000000002</v>
      </c>
      <c r="D297" s="4">
        <v>0.76074200000000003</v>
      </c>
    </row>
    <row r="298" spans="3:4" x14ac:dyDescent="0.25">
      <c r="C298" s="4">
        <v>3.1274999999999999</v>
      </c>
      <c r="D298" s="4">
        <v>0.75786200000000004</v>
      </c>
    </row>
    <row r="299" spans="3:4" x14ac:dyDescent="0.25">
      <c r="C299" s="4">
        <v>3.1320000000000001</v>
      </c>
      <c r="D299" s="4">
        <v>0.76001700000000005</v>
      </c>
    </row>
    <row r="300" spans="3:4" x14ac:dyDescent="0.25">
      <c r="C300" s="4">
        <v>3.1364999999999998</v>
      </c>
      <c r="D300" s="4">
        <v>0.75964500000000001</v>
      </c>
    </row>
    <row r="301" spans="3:4" x14ac:dyDescent="0.25">
      <c r="C301" s="4">
        <v>3.141</v>
      </c>
      <c r="D301" s="4">
        <v>0.76353899999999997</v>
      </c>
    </row>
    <row r="302" spans="3:4" x14ac:dyDescent="0.25">
      <c r="C302" s="4">
        <v>3.1455000000000002</v>
      </c>
      <c r="D302" s="4">
        <v>0.76413600000000004</v>
      </c>
    </row>
    <row r="303" spans="3:4" x14ac:dyDescent="0.25">
      <c r="C303" s="4">
        <v>3.15</v>
      </c>
      <c r="D303" s="4">
        <v>0.77144599999999997</v>
      </c>
    </row>
    <row r="304" spans="3:4" x14ac:dyDescent="0.25">
      <c r="C304" s="4">
        <v>3.1545000000000001</v>
      </c>
      <c r="D304" s="4">
        <v>0.76886600000000005</v>
      </c>
    </row>
    <row r="305" spans="3:4" x14ac:dyDescent="0.25">
      <c r="C305" s="4">
        <v>3.1589999999999998</v>
      </c>
      <c r="D305" s="4">
        <v>0.77435699999999996</v>
      </c>
    </row>
    <row r="306" spans="3:4" x14ac:dyDescent="0.25">
      <c r="C306" s="4">
        <v>3.1635</v>
      </c>
      <c r="D306" s="4">
        <v>0.76927900000000005</v>
      </c>
    </row>
    <row r="307" spans="3:4" x14ac:dyDescent="0.25">
      <c r="C307" s="4">
        <v>3.1680000000000001</v>
      </c>
      <c r="D307" s="4">
        <v>0.77343200000000001</v>
      </c>
    </row>
    <row r="308" spans="3:4" x14ac:dyDescent="0.25">
      <c r="C308" s="4">
        <v>3.1724999999999999</v>
      </c>
      <c r="D308" s="4">
        <v>0.76941199999999998</v>
      </c>
    </row>
    <row r="309" spans="3:4" x14ac:dyDescent="0.25">
      <c r="C309" s="4">
        <v>3.177</v>
      </c>
      <c r="D309" s="4">
        <v>0.78570499999999999</v>
      </c>
    </row>
    <row r="310" spans="3:4" x14ac:dyDescent="0.25">
      <c r="C310" s="4">
        <v>3.1815000000000002</v>
      </c>
      <c r="D310" s="4">
        <v>0.79121900000000001</v>
      </c>
    </row>
    <row r="311" spans="3:4" x14ac:dyDescent="0.25">
      <c r="C311" s="4">
        <v>3.1859999999999999</v>
      </c>
      <c r="D311" s="4">
        <v>0.79330800000000001</v>
      </c>
    </row>
    <row r="312" spans="3:4" x14ac:dyDescent="0.25">
      <c r="C312" s="4">
        <v>3.1905000000000001</v>
      </c>
      <c r="D312" s="4">
        <v>0.79340200000000005</v>
      </c>
    </row>
    <row r="313" spans="3:4" x14ac:dyDescent="0.25">
      <c r="C313" s="4">
        <v>3.1949999999999998</v>
      </c>
      <c r="D313" s="4">
        <v>0.79994699999999996</v>
      </c>
    </row>
    <row r="314" spans="3:4" x14ac:dyDescent="0.25">
      <c r="C314" s="4">
        <v>3.1995</v>
      </c>
      <c r="D314" s="4">
        <v>0.807647</v>
      </c>
    </row>
    <row r="315" spans="3:4" x14ac:dyDescent="0.25">
      <c r="C315" s="4">
        <v>3.2040000000000002</v>
      </c>
      <c r="D315" s="4">
        <v>0.80450299999999997</v>
      </c>
    </row>
    <row r="316" spans="3:4" x14ac:dyDescent="0.25">
      <c r="C316" s="4">
        <v>3.2084999999999999</v>
      </c>
      <c r="D316" s="4">
        <v>0.80905700000000003</v>
      </c>
    </row>
    <row r="317" spans="3:4" x14ac:dyDescent="0.25">
      <c r="C317" s="4">
        <v>3.2130000000000001</v>
      </c>
      <c r="D317" s="4">
        <v>0.81017399999999995</v>
      </c>
    </row>
    <row r="318" spans="3:4" x14ac:dyDescent="0.25">
      <c r="C318" s="4">
        <v>3.2174999999999998</v>
      </c>
      <c r="D318" s="4">
        <v>0.81155600000000006</v>
      </c>
    </row>
    <row r="319" spans="3:4" x14ac:dyDescent="0.25">
      <c r="C319" s="4">
        <v>3.222</v>
      </c>
      <c r="D319" s="4">
        <v>0.82150299999999998</v>
      </c>
    </row>
    <row r="320" spans="3:4" x14ac:dyDescent="0.25">
      <c r="C320" s="4">
        <v>3.2265000000000001</v>
      </c>
      <c r="D320" s="4">
        <v>0.81866300000000003</v>
      </c>
    </row>
    <row r="321" spans="3:4" x14ac:dyDescent="0.25">
      <c r="C321" s="4">
        <v>3.2309999999999999</v>
      </c>
      <c r="D321" s="4">
        <v>0.82750999999999997</v>
      </c>
    </row>
    <row r="322" spans="3:4" x14ac:dyDescent="0.25">
      <c r="C322" s="4">
        <v>3.2355</v>
      </c>
      <c r="D322" s="4">
        <v>0.82520300000000002</v>
      </c>
    </row>
    <row r="323" spans="3:4" x14ac:dyDescent="0.25">
      <c r="C323" s="4">
        <v>3.24</v>
      </c>
      <c r="D323" s="4">
        <v>0.83029799999999998</v>
      </c>
    </row>
    <row r="324" spans="3:4" x14ac:dyDescent="0.25">
      <c r="C324" s="4">
        <v>3.2444999999999999</v>
      </c>
      <c r="D324" s="4">
        <v>0.83700699999999995</v>
      </c>
    </row>
    <row r="325" spans="3:4" x14ac:dyDescent="0.25">
      <c r="C325" s="4">
        <v>3.2490000000000001</v>
      </c>
      <c r="D325" s="4">
        <v>0.83905700000000005</v>
      </c>
    </row>
    <row r="326" spans="3:4" x14ac:dyDescent="0.25">
      <c r="C326" s="4">
        <v>3.2534999999999998</v>
      </c>
      <c r="D326" s="4">
        <v>0.85272599999999998</v>
      </c>
    </row>
    <row r="327" spans="3:4" x14ac:dyDescent="0.25">
      <c r="C327" s="4">
        <v>3.258</v>
      </c>
      <c r="D327" s="4">
        <v>0.85714000000000001</v>
      </c>
    </row>
    <row r="328" spans="3:4" x14ac:dyDescent="0.25">
      <c r="C328" s="4">
        <v>3.2625000000000002</v>
      </c>
      <c r="D328" s="4">
        <v>0.85650300000000001</v>
      </c>
    </row>
    <row r="329" spans="3:4" x14ac:dyDescent="0.25">
      <c r="C329" s="4">
        <v>3.2669999999999999</v>
      </c>
      <c r="D329" s="4">
        <v>0.85764799999999997</v>
      </c>
    </row>
    <row r="330" spans="3:4" x14ac:dyDescent="0.25">
      <c r="C330" s="4">
        <v>3.2715000000000001</v>
      </c>
      <c r="D330" s="4">
        <v>0.86201799999999995</v>
      </c>
    </row>
    <row r="331" spans="3:4" x14ac:dyDescent="0.25">
      <c r="C331" s="4">
        <v>3.2759999999999998</v>
      </c>
      <c r="D331" s="4">
        <v>0.86528300000000002</v>
      </c>
    </row>
    <row r="332" spans="3:4" x14ac:dyDescent="0.25">
      <c r="C332" s="4">
        <v>3.2805</v>
      </c>
      <c r="D332" s="4">
        <v>0.87772099999999997</v>
      </c>
    </row>
    <row r="333" spans="3:4" x14ac:dyDescent="0.25">
      <c r="C333" s="4">
        <v>3.2850000000000001</v>
      </c>
      <c r="D333" s="4">
        <v>0.88641300000000001</v>
      </c>
    </row>
    <row r="334" spans="3:4" x14ac:dyDescent="0.25">
      <c r="C334" s="4">
        <v>3.2894999999999999</v>
      </c>
      <c r="D334" s="4">
        <v>0.89255799999999996</v>
      </c>
    </row>
    <row r="335" spans="3:4" x14ac:dyDescent="0.25">
      <c r="C335" s="4">
        <v>3.294</v>
      </c>
      <c r="D335" s="4">
        <v>0.89592400000000005</v>
      </c>
    </row>
    <row r="336" spans="3:4" x14ac:dyDescent="0.25">
      <c r="C336" s="4">
        <v>3.2985000000000002</v>
      </c>
      <c r="D336" s="4">
        <v>0.90444199999999997</v>
      </c>
    </row>
    <row r="337" spans="3:4" x14ac:dyDescent="0.25">
      <c r="C337" s="4">
        <v>3.3029999999999999</v>
      </c>
      <c r="D337" s="4">
        <v>0.90575099999999997</v>
      </c>
    </row>
    <row r="338" spans="3:4" x14ac:dyDescent="0.25">
      <c r="C338" s="4">
        <v>3.3075000000000001</v>
      </c>
      <c r="D338" s="4">
        <v>0.91680799999999996</v>
      </c>
    </row>
    <row r="339" spans="3:4" x14ac:dyDescent="0.25">
      <c r="C339" s="4">
        <v>3.3119999999999998</v>
      </c>
      <c r="D339" s="4">
        <v>0.91636099999999998</v>
      </c>
    </row>
    <row r="340" spans="3:4" x14ac:dyDescent="0.25">
      <c r="C340" s="4">
        <v>3.3165</v>
      </c>
      <c r="D340" s="4">
        <v>0.92696400000000001</v>
      </c>
    </row>
    <row r="341" spans="3:4" x14ac:dyDescent="0.25">
      <c r="C341" s="4">
        <v>3.3210000000000002</v>
      </c>
      <c r="D341" s="4">
        <v>0.93293000000000004</v>
      </c>
    </row>
    <row r="342" spans="3:4" x14ac:dyDescent="0.25">
      <c r="C342" s="4">
        <v>3.3254999999999999</v>
      </c>
      <c r="D342" s="4">
        <v>0.93432899999999997</v>
      </c>
    </row>
    <row r="343" spans="3:4" x14ac:dyDescent="0.25">
      <c r="C343" s="4">
        <v>3.33</v>
      </c>
      <c r="D343" s="4">
        <v>0.94180200000000003</v>
      </c>
    </row>
    <row r="344" spans="3:4" x14ac:dyDescent="0.25">
      <c r="C344" s="4">
        <v>3.3344999999999998</v>
      </c>
      <c r="D344" s="4">
        <v>0.94574999999999998</v>
      </c>
    </row>
    <row r="345" spans="3:4" x14ac:dyDescent="0.25">
      <c r="C345" s="4">
        <v>3.339</v>
      </c>
      <c r="D345" s="4">
        <v>0.95538500000000004</v>
      </c>
    </row>
    <row r="346" spans="3:4" x14ac:dyDescent="0.25">
      <c r="C346" s="4">
        <v>3.3435000000000001</v>
      </c>
      <c r="D346" s="4">
        <v>0.96480900000000003</v>
      </c>
    </row>
    <row r="347" spans="3:4" x14ac:dyDescent="0.25">
      <c r="C347" s="4">
        <v>3.3479999999999999</v>
      </c>
      <c r="D347" s="4">
        <v>0.97276799999999997</v>
      </c>
    </row>
    <row r="348" spans="3:4" x14ac:dyDescent="0.25">
      <c r="C348" s="4">
        <v>3.3525</v>
      </c>
      <c r="D348" s="4">
        <v>0.98460999999999999</v>
      </c>
    </row>
    <row r="349" spans="3:4" x14ac:dyDescent="0.25">
      <c r="C349" s="4">
        <v>3.3570000000000002</v>
      </c>
      <c r="D349" s="4">
        <v>0.98907400000000001</v>
      </c>
    </row>
    <row r="350" spans="3:4" x14ac:dyDescent="0.25">
      <c r="C350" s="4">
        <v>3.3614999999999999</v>
      </c>
      <c r="D350" s="4">
        <v>0.988236</v>
      </c>
    </row>
    <row r="351" spans="3:4" x14ac:dyDescent="0.25">
      <c r="C351" s="4">
        <v>3.3660000000000001</v>
      </c>
      <c r="D351" s="4">
        <v>0.99812500000000004</v>
      </c>
    </row>
    <row r="352" spans="3:4" x14ac:dyDescent="0.25">
      <c r="C352" s="4">
        <v>3.3704999999999998</v>
      </c>
      <c r="D352" s="4">
        <v>1.013857</v>
      </c>
    </row>
    <row r="353" spans="3:4" x14ac:dyDescent="0.25">
      <c r="C353" s="4">
        <v>3.375</v>
      </c>
      <c r="D353" s="4">
        <v>1.014381</v>
      </c>
    </row>
    <row r="354" spans="3:4" x14ac:dyDescent="0.25">
      <c r="C354" s="4">
        <v>3.3795000000000002</v>
      </c>
      <c r="D354" s="4">
        <v>1.024116</v>
      </c>
    </row>
    <row r="355" spans="3:4" x14ac:dyDescent="0.25">
      <c r="C355" s="4">
        <v>3.3839999999999999</v>
      </c>
      <c r="D355" s="4">
        <v>1.0381359999999999</v>
      </c>
    </row>
    <row r="356" spans="3:4" x14ac:dyDescent="0.25">
      <c r="C356" s="4">
        <v>3.3885000000000001</v>
      </c>
      <c r="D356" s="4">
        <v>1.041212</v>
      </c>
    </row>
    <row r="357" spans="3:4" x14ac:dyDescent="0.25">
      <c r="C357" s="4">
        <v>3.3929999999999998</v>
      </c>
      <c r="D357" s="4">
        <v>1.0563499999999999</v>
      </c>
    </row>
    <row r="358" spans="3:4" x14ac:dyDescent="0.25">
      <c r="C358" s="4">
        <v>3.3975</v>
      </c>
      <c r="D358" s="4">
        <v>1.053628</v>
      </c>
    </row>
    <row r="359" spans="3:4" x14ac:dyDescent="0.25">
      <c r="C359" s="4">
        <v>3.4020000000000001</v>
      </c>
      <c r="D359" s="4">
        <v>1.065175</v>
      </c>
    </row>
    <row r="360" spans="3:4" x14ac:dyDescent="0.25">
      <c r="C360" s="4">
        <v>3.4064999999999999</v>
      </c>
      <c r="D360" s="4">
        <v>1.0728530000000001</v>
      </c>
    </row>
    <row r="361" spans="3:4" x14ac:dyDescent="0.25">
      <c r="C361" s="4">
        <v>3.411</v>
      </c>
      <c r="D361" s="4">
        <v>1.074524</v>
      </c>
    </row>
    <row r="362" spans="3:4" x14ac:dyDescent="0.25">
      <c r="C362" s="4">
        <v>3.4155000000000002</v>
      </c>
      <c r="D362" s="4">
        <v>1.0790599999999999</v>
      </c>
    </row>
    <row r="363" spans="3:4" x14ac:dyDescent="0.25">
      <c r="C363" s="4">
        <v>3.42</v>
      </c>
      <c r="D363" s="4">
        <v>1.080441</v>
      </c>
    </row>
    <row r="364" spans="3:4" x14ac:dyDescent="0.25">
      <c r="C364" s="4">
        <v>3.4245000000000001</v>
      </c>
      <c r="D364" s="4">
        <v>1.088597</v>
      </c>
    </row>
    <row r="365" spans="3:4" x14ac:dyDescent="0.25">
      <c r="C365" s="4">
        <v>3.4289999999999998</v>
      </c>
      <c r="D365" s="4">
        <v>1.0922879999999999</v>
      </c>
    </row>
    <row r="366" spans="3:4" x14ac:dyDescent="0.25">
      <c r="C366" s="4">
        <v>3.4335</v>
      </c>
      <c r="D366" s="4">
        <v>1.1159840000000001</v>
      </c>
    </row>
    <row r="367" spans="3:4" x14ac:dyDescent="0.25">
      <c r="C367" s="4">
        <v>3.4380000000000002</v>
      </c>
      <c r="D367" s="4">
        <v>1.1292450000000001</v>
      </c>
    </row>
    <row r="368" spans="3:4" x14ac:dyDescent="0.25">
      <c r="C368" s="4">
        <v>3.4424999999999999</v>
      </c>
      <c r="D368" s="4">
        <v>1.1477759999999999</v>
      </c>
    </row>
    <row r="369" spans="3:4" x14ac:dyDescent="0.25">
      <c r="C369" s="4">
        <v>3.4470000000000001</v>
      </c>
      <c r="D369" s="4">
        <v>1.1629830000000001</v>
      </c>
    </row>
    <row r="370" spans="3:4" x14ac:dyDescent="0.25">
      <c r="C370" s="4">
        <v>3.4514999999999998</v>
      </c>
      <c r="D370" s="4">
        <v>1.171705</v>
      </c>
    </row>
    <row r="371" spans="3:4" x14ac:dyDescent="0.25">
      <c r="C371" s="4">
        <v>3.456</v>
      </c>
      <c r="D371" s="4">
        <v>1.1777899999999999</v>
      </c>
    </row>
    <row r="372" spans="3:4" x14ac:dyDescent="0.25">
      <c r="C372" s="4">
        <v>3.4605000000000001</v>
      </c>
      <c r="D372" s="4">
        <v>1.187832</v>
      </c>
    </row>
    <row r="373" spans="3:4" x14ac:dyDescent="0.25">
      <c r="C373" s="4">
        <v>3.4649999999999999</v>
      </c>
      <c r="D373" s="4">
        <v>1.200542</v>
      </c>
    </row>
    <row r="374" spans="3:4" x14ac:dyDescent="0.25">
      <c r="C374" s="4">
        <v>3.4695</v>
      </c>
      <c r="D374" s="4">
        <v>1.2160740000000001</v>
      </c>
    </row>
    <row r="375" spans="3:4" x14ac:dyDescent="0.25">
      <c r="C375" s="4">
        <v>3.4740000000000002</v>
      </c>
      <c r="D375" s="4">
        <v>1.2224649999999999</v>
      </c>
    </row>
    <row r="376" spans="3:4" x14ac:dyDescent="0.25">
      <c r="C376" s="4">
        <v>3.4784999999999999</v>
      </c>
      <c r="D376" s="4">
        <v>1.241417</v>
      </c>
    </row>
    <row r="377" spans="3:4" x14ac:dyDescent="0.25">
      <c r="C377" s="4">
        <v>3.4830000000000001</v>
      </c>
      <c r="D377" s="4">
        <v>1.2556700000000001</v>
      </c>
    </row>
    <row r="378" spans="3:4" x14ac:dyDescent="0.25">
      <c r="C378" s="4">
        <v>3.4874999999999998</v>
      </c>
      <c r="D378" s="4">
        <v>1.258094</v>
      </c>
    </row>
    <row r="379" spans="3:4" x14ac:dyDescent="0.25">
      <c r="C379" s="4">
        <v>3.492</v>
      </c>
      <c r="D379" s="4">
        <v>1.271671</v>
      </c>
    </row>
    <row r="380" spans="3:4" x14ac:dyDescent="0.25">
      <c r="C380" s="4">
        <v>3.4965000000000002</v>
      </c>
      <c r="D380" s="4">
        <v>1.280886</v>
      </c>
    </row>
    <row r="381" spans="3:4" x14ac:dyDescent="0.25">
      <c r="C381" s="4">
        <v>3.5009999999999999</v>
      </c>
      <c r="D381" s="4">
        <v>1.285536</v>
      </c>
    </row>
    <row r="382" spans="3:4" x14ac:dyDescent="0.25">
      <c r="C382" s="4">
        <v>3.5055000000000001</v>
      </c>
      <c r="D382" s="4">
        <v>1.2928500000000001</v>
      </c>
    </row>
    <row r="383" spans="3:4" x14ac:dyDescent="0.25">
      <c r="C383" s="4">
        <v>3.51</v>
      </c>
      <c r="D383" s="4">
        <v>1.299547</v>
      </c>
    </row>
    <row r="384" spans="3:4" x14ac:dyDescent="0.25">
      <c r="C384" s="4">
        <v>3.5145</v>
      </c>
      <c r="D384" s="4">
        <v>1.318084</v>
      </c>
    </row>
    <row r="385" spans="3:4" x14ac:dyDescent="0.25">
      <c r="C385" s="4">
        <v>3.5190000000000001</v>
      </c>
      <c r="D385" s="4">
        <v>1.3417920000000001</v>
      </c>
    </row>
    <row r="386" spans="3:4" x14ac:dyDescent="0.25">
      <c r="C386" s="4">
        <v>3.5234999999999999</v>
      </c>
      <c r="D386" s="4">
        <v>1.3467039999999999</v>
      </c>
    </row>
    <row r="387" spans="3:4" x14ac:dyDescent="0.25">
      <c r="C387" s="4">
        <v>3.528</v>
      </c>
      <c r="D387" s="4">
        <v>1.3586510000000001</v>
      </c>
    </row>
    <row r="388" spans="3:4" x14ac:dyDescent="0.25">
      <c r="C388" s="4">
        <v>3.5325000000000002</v>
      </c>
      <c r="D388" s="4">
        <v>1.385373</v>
      </c>
    </row>
    <row r="389" spans="3:4" x14ac:dyDescent="0.25">
      <c r="C389" s="4">
        <v>3.5369999999999999</v>
      </c>
      <c r="D389" s="4">
        <v>1.3917679999999999</v>
      </c>
    </row>
    <row r="390" spans="3:4" x14ac:dyDescent="0.25">
      <c r="C390" s="4">
        <v>3.5415000000000001</v>
      </c>
      <c r="D390" s="4">
        <v>1.4033249999999999</v>
      </c>
    </row>
    <row r="391" spans="3:4" x14ac:dyDescent="0.25">
      <c r="C391" s="4">
        <v>3.5459999999999998</v>
      </c>
      <c r="D391" s="4">
        <v>1.4195249999999999</v>
      </c>
    </row>
    <row r="392" spans="3:4" x14ac:dyDescent="0.25">
      <c r="C392" s="4">
        <v>3.5505</v>
      </c>
      <c r="D392" s="4">
        <v>1.4258040000000001</v>
      </c>
    </row>
    <row r="393" spans="3:4" x14ac:dyDescent="0.25">
      <c r="C393" s="4">
        <v>3.5550000000000002</v>
      </c>
      <c r="D393" s="4">
        <v>1.4411620000000001</v>
      </c>
    </row>
    <row r="394" spans="3:4" x14ac:dyDescent="0.25">
      <c r="C394" s="4">
        <v>3.5594999999999999</v>
      </c>
      <c r="D394" s="4">
        <v>1.4530149999999999</v>
      </c>
    </row>
    <row r="395" spans="3:4" x14ac:dyDescent="0.25">
      <c r="C395" s="4">
        <v>3.5640000000000001</v>
      </c>
      <c r="D395" s="4">
        <v>1.4676370000000001</v>
      </c>
    </row>
    <row r="396" spans="3:4" x14ac:dyDescent="0.25">
      <c r="C396" s="4">
        <v>3.5684999999999998</v>
      </c>
      <c r="D396" s="4">
        <v>1.4835799999999999</v>
      </c>
    </row>
    <row r="397" spans="3:4" x14ac:dyDescent="0.25">
      <c r="C397" s="4">
        <v>3.573</v>
      </c>
      <c r="D397" s="4">
        <v>1.498653</v>
      </c>
    </row>
    <row r="398" spans="3:4" x14ac:dyDescent="0.25">
      <c r="C398" s="4">
        <v>3.5775000000000001</v>
      </c>
      <c r="D398" s="4">
        <v>1.5075540000000001</v>
      </c>
    </row>
    <row r="399" spans="3:4" x14ac:dyDescent="0.25">
      <c r="C399" s="4">
        <v>3.5819999999999999</v>
      </c>
      <c r="D399" s="4">
        <v>1.5214719999999999</v>
      </c>
    </row>
    <row r="400" spans="3:4" x14ac:dyDescent="0.25">
      <c r="C400" s="4">
        <v>3.5865</v>
      </c>
      <c r="D400" s="4">
        <v>1.532654</v>
      </c>
    </row>
    <row r="401" spans="3:4" x14ac:dyDescent="0.25">
      <c r="C401" s="4">
        <v>3.5910000000000002</v>
      </c>
      <c r="D401" s="4">
        <v>1.550786</v>
      </c>
    </row>
    <row r="402" spans="3:4" x14ac:dyDescent="0.25">
      <c r="C402" s="4">
        <v>3.5954999999999999</v>
      </c>
      <c r="D402" s="4">
        <v>1.5603389999999999</v>
      </c>
    </row>
    <row r="403" spans="3:4" x14ac:dyDescent="0.25">
      <c r="C403" s="4">
        <v>3.6</v>
      </c>
      <c r="D403" s="4">
        <v>1.5738840000000001</v>
      </c>
    </row>
    <row r="404" spans="3:4" x14ac:dyDescent="0.25">
      <c r="C404" s="4">
        <v>3.6044999999999998</v>
      </c>
      <c r="D404" s="4">
        <v>1.5923590000000001</v>
      </c>
    </row>
    <row r="405" spans="3:4" x14ac:dyDescent="0.25">
      <c r="C405" s="4">
        <v>3.609</v>
      </c>
      <c r="D405" s="4">
        <v>1.605969</v>
      </c>
    </row>
    <row r="406" spans="3:4" x14ac:dyDescent="0.25">
      <c r="C406" s="4">
        <v>3.6135000000000002</v>
      </c>
      <c r="D406" s="4">
        <v>1.614293</v>
      </c>
    </row>
    <row r="407" spans="3:4" x14ac:dyDescent="0.25">
      <c r="C407" s="4">
        <v>3.6179999999999999</v>
      </c>
      <c r="D407" s="4">
        <v>1.6322760000000001</v>
      </c>
    </row>
    <row r="408" spans="3:4" x14ac:dyDescent="0.25">
      <c r="C408" s="4">
        <v>3.6225000000000001</v>
      </c>
      <c r="D408" s="4">
        <v>1.6468579999999999</v>
      </c>
    </row>
    <row r="409" spans="3:4" x14ac:dyDescent="0.25">
      <c r="C409" s="4">
        <v>3.6269999999999998</v>
      </c>
      <c r="D409" s="4">
        <v>1.6646069999999999</v>
      </c>
    </row>
    <row r="410" spans="3:4" x14ac:dyDescent="0.25">
      <c r="C410" s="4">
        <v>3.6315</v>
      </c>
      <c r="D410" s="4">
        <v>1.682863</v>
      </c>
    </row>
    <row r="411" spans="3:4" x14ac:dyDescent="0.25">
      <c r="C411" s="4">
        <v>3.6360000000000001</v>
      </c>
      <c r="D411" s="4">
        <v>1.688852</v>
      </c>
    </row>
    <row r="412" spans="3:4" x14ac:dyDescent="0.25">
      <c r="C412" s="4">
        <v>3.6404999999999998</v>
      </c>
      <c r="D412" s="4">
        <v>1.7011350000000001</v>
      </c>
    </row>
    <row r="413" spans="3:4" x14ac:dyDescent="0.25">
      <c r="C413" s="4">
        <v>3.645</v>
      </c>
      <c r="D413" s="4">
        <v>1.721965</v>
      </c>
    </row>
    <row r="414" spans="3:4" x14ac:dyDescent="0.25">
      <c r="C414" s="4">
        <v>3.6495000000000002</v>
      </c>
      <c r="D414" s="4">
        <v>1.736105</v>
      </c>
    </row>
    <row r="415" spans="3:4" x14ac:dyDescent="0.25">
      <c r="C415" s="4">
        <v>3.6539999999999999</v>
      </c>
      <c r="D415" s="4">
        <v>1.749309</v>
      </c>
    </row>
    <row r="416" spans="3:4" x14ac:dyDescent="0.25">
      <c r="C416" s="4">
        <v>3.6585000000000001</v>
      </c>
      <c r="D416" s="4">
        <v>1.768591</v>
      </c>
    </row>
    <row r="417" spans="3:4" x14ac:dyDescent="0.25">
      <c r="C417" s="4">
        <v>3.6629999999999998</v>
      </c>
      <c r="D417" s="4">
        <v>1.78827</v>
      </c>
    </row>
    <row r="418" spans="3:4" x14ac:dyDescent="0.25">
      <c r="C418" s="4">
        <v>3.6675</v>
      </c>
      <c r="D418" s="4">
        <v>1.8028580000000001</v>
      </c>
    </row>
    <row r="419" spans="3:4" x14ac:dyDescent="0.25">
      <c r="C419" s="4">
        <v>3.6720000000000002</v>
      </c>
      <c r="D419" s="4">
        <v>1.8138590000000001</v>
      </c>
    </row>
    <row r="420" spans="3:4" x14ac:dyDescent="0.25">
      <c r="C420" s="4">
        <v>3.6764999999999999</v>
      </c>
      <c r="D420" s="4">
        <v>1.829413</v>
      </c>
    </row>
    <row r="421" spans="3:4" x14ac:dyDescent="0.25">
      <c r="C421" s="4">
        <v>3.681</v>
      </c>
      <c r="D421" s="4">
        <v>1.846427</v>
      </c>
    </row>
    <row r="422" spans="3:4" x14ac:dyDescent="0.25">
      <c r="C422" s="4">
        <v>3.6855000000000002</v>
      </c>
      <c r="D422" s="4">
        <v>1.8623940000000001</v>
      </c>
    </row>
    <row r="423" spans="3:4" x14ac:dyDescent="0.25">
      <c r="C423" s="4">
        <v>3.69</v>
      </c>
      <c r="D423" s="4">
        <v>1.875065</v>
      </c>
    </row>
    <row r="424" spans="3:4" x14ac:dyDescent="0.25">
      <c r="C424" s="4">
        <v>3.6945000000000001</v>
      </c>
      <c r="D424" s="4">
        <v>1.894506</v>
      </c>
    </row>
    <row r="425" spans="3:4" x14ac:dyDescent="0.25">
      <c r="C425" s="4">
        <v>3.6989999999999998</v>
      </c>
      <c r="D425" s="4">
        <v>1.904617</v>
      </c>
    </row>
    <row r="426" spans="3:4" x14ac:dyDescent="0.25">
      <c r="C426" s="4">
        <v>3.7035</v>
      </c>
      <c r="D426" s="4">
        <v>1.9249430000000001</v>
      </c>
    </row>
    <row r="427" spans="3:4" x14ac:dyDescent="0.25">
      <c r="C427" s="4">
        <v>3.7080000000000002</v>
      </c>
      <c r="D427" s="4">
        <v>1.940785</v>
      </c>
    </row>
    <row r="428" spans="3:4" x14ac:dyDescent="0.25">
      <c r="C428" s="4">
        <v>3.7124999999999999</v>
      </c>
      <c r="D428" s="4">
        <v>1.9539930000000001</v>
      </c>
    </row>
    <row r="429" spans="3:4" x14ac:dyDescent="0.25">
      <c r="C429" s="4">
        <v>3.7170000000000001</v>
      </c>
      <c r="D429" s="4">
        <v>1.97255</v>
      </c>
    </row>
    <row r="430" spans="3:4" x14ac:dyDescent="0.25">
      <c r="C430" s="4">
        <v>3.7214999999999998</v>
      </c>
      <c r="D430" s="4">
        <v>1.986372</v>
      </c>
    </row>
    <row r="431" spans="3:4" x14ac:dyDescent="0.25">
      <c r="C431" s="4">
        <v>3.726</v>
      </c>
      <c r="D431" s="4">
        <v>2.0046870000000001</v>
      </c>
    </row>
    <row r="432" spans="3:4" x14ac:dyDescent="0.25">
      <c r="C432" s="4">
        <v>3.7305000000000001</v>
      </c>
      <c r="D432" s="4">
        <v>2.0223049999999998</v>
      </c>
    </row>
    <row r="433" spans="3:4" x14ac:dyDescent="0.25">
      <c r="C433" s="4">
        <v>3.7349999999999999</v>
      </c>
      <c r="D433" s="4">
        <v>2.0360649999999998</v>
      </c>
    </row>
    <row r="434" spans="3:4" x14ac:dyDescent="0.25">
      <c r="C434" s="4">
        <v>3.7395</v>
      </c>
      <c r="D434" s="4">
        <v>2.0495320000000001</v>
      </c>
    </row>
    <row r="435" spans="3:4" x14ac:dyDescent="0.25">
      <c r="C435" s="4">
        <v>3.7440000000000002</v>
      </c>
      <c r="D435" s="4">
        <v>2.0666760000000002</v>
      </c>
    </row>
    <row r="436" spans="3:4" x14ac:dyDescent="0.25">
      <c r="C436" s="4">
        <v>3.7484999999999999</v>
      </c>
      <c r="D436" s="4">
        <v>2.084549</v>
      </c>
    </row>
    <row r="437" spans="3:4" x14ac:dyDescent="0.25">
      <c r="C437" s="4">
        <v>3.7530000000000001</v>
      </c>
      <c r="D437" s="4">
        <v>2.1025529999999999</v>
      </c>
    </row>
    <row r="438" spans="3:4" x14ac:dyDescent="0.25">
      <c r="C438" s="4">
        <v>3.7574999999999998</v>
      </c>
      <c r="D438" s="4">
        <v>2.1182599999999998</v>
      </c>
    </row>
    <row r="439" spans="3:4" x14ac:dyDescent="0.25">
      <c r="C439" s="4">
        <v>3.762</v>
      </c>
      <c r="D439" s="4">
        <v>2.1319680000000001</v>
      </c>
    </row>
    <row r="440" spans="3:4" x14ac:dyDescent="0.25">
      <c r="C440" s="4">
        <v>3.7665000000000002</v>
      </c>
      <c r="D440" s="4">
        <v>2.1556340000000001</v>
      </c>
    </row>
    <row r="441" spans="3:4" x14ac:dyDescent="0.25">
      <c r="C441" s="4">
        <v>3.7709999999999999</v>
      </c>
      <c r="D441" s="4">
        <v>2.1806489999999998</v>
      </c>
    </row>
    <row r="442" spans="3:4" x14ac:dyDescent="0.25">
      <c r="C442" s="4">
        <v>3.7755000000000001</v>
      </c>
      <c r="D442" s="4">
        <v>2.1931639999999999</v>
      </c>
    </row>
    <row r="443" spans="3:4" x14ac:dyDescent="0.25">
      <c r="C443" s="4">
        <v>3.78</v>
      </c>
      <c r="D443" s="4">
        <v>2.2100559999999998</v>
      </c>
    </row>
    <row r="444" spans="3:4" x14ac:dyDescent="0.25">
      <c r="C444" s="4">
        <v>3.7845</v>
      </c>
      <c r="D444" s="4">
        <v>2.231204</v>
      </c>
    </row>
    <row r="445" spans="3:4" x14ac:dyDescent="0.25">
      <c r="C445" s="4">
        <v>3.7890000000000001</v>
      </c>
      <c r="D445" s="4">
        <v>2.2458300000000002</v>
      </c>
    </row>
    <row r="446" spans="3:4" x14ac:dyDescent="0.25">
      <c r="C446" s="4">
        <v>3.7934999999999999</v>
      </c>
      <c r="D446" s="4">
        <v>2.259137</v>
      </c>
    </row>
    <row r="447" spans="3:4" x14ac:dyDescent="0.25">
      <c r="C447" s="4">
        <v>3.798</v>
      </c>
      <c r="D447" s="4">
        <v>2.2765049999999998</v>
      </c>
    </row>
    <row r="448" spans="3:4" x14ac:dyDescent="0.25">
      <c r="C448" s="4">
        <v>3.8025000000000002</v>
      </c>
      <c r="D448" s="4">
        <v>2.2888570000000001</v>
      </c>
    </row>
    <row r="449" spans="3:4" x14ac:dyDescent="0.25">
      <c r="C449" s="4">
        <v>3.8069999999999999</v>
      </c>
      <c r="D449" s="4">
        <v>2.3071809999999999</v>
      </c>
    </row>
    <row r="450" spans="3:4" x14ac:dyDescent="0.25">
      <c r="C450" s="4">
        <v>3.8115000000000001</v>
      </c>
      <c r="D450" s="4">
        <v>2.3281649999999998</v>
      </c>
    </row>
    <row r="451" spans="3:4" x14ac:dyDescent="0.25">
      <c r="C451" s="4">
        <v>3.8159999999999998</v>
      </c>
      <c r="D451" s="4">
        <v>2.3473449999999998</v>
      </c>
    </row>
    <row r="452" spans="3:4" x14ac:dyDescent="0.25">
      <c r="C452" s="4">
        <v>3.8205</v>
      </c>
      <c r="D452" s="4">
        <v>2.3674339999999998</v>
      </c>
    </row>
    <row r="453" spans="3:4" x14ac:dyDescent="0.25">
      <c r="C453" s="4">
        <v>3.8250000000000002</v>
      </c>
      <c r="D453" s="4">
        <v>2.386854</v>
      </c>
    </row>
    <row r="454" spans="3:4" x14ac:dyDescent="0.25">
      <c r="C454" s="4">
        <v>3.8294999999999999</v>
      </c>
      <c r="D454" s="4">
        <v>2.399483</v>
      </c>
    </row>
    <row r="455" spans="3:4" x14ac:dyDescent="0.25">
      <c r="C455" s="4">
        <v>3.8340000000000001</v>
      </c>
      <c r="D455" s="4">
        <v>2.4221219999999999</v>
      </c>
    </row>
    <row r="456" spans="3:4" x14ac:dyDescent="0.25">
      <c r="C456" s="4">
        <v>3.8384999999999998</v>
      </c>
      <c r="D456" s="4">
        <v>2.4448180000000002</v>
      </c>
    </row>
    <row r="457" spans="3:4" x14ac:dyDescent="0.25">
      <c r="C457" s="4">
        <v>3.843</v>
      </c>
      <c r="D457" s="4">
        <v>2.4612829999999999</v>
      </c>
    </row>
    <row r="458" spans="3:4" x14ac:dyDescent="0.25">
      <c r="C458" s="4">
        <v>3.8475000000000001</v>
      </c>
      <c r="D458" s="4">
        <v>2.4724539999999999</v>
      </c>
    </row>
    <row r="459" spans="3:4" x14ac:dyDescent="0.25">
      <c r="C459" s="4">
        <v>3.8519999999999999</v>
      </c>
      <c r="D459" s="4">
        <v>2.486802</v>
      </c>
    </row>
    <row r="460" spans="3:4" x14ac:dyDescent="0.25">
      <c r="C460" s="4">
        <v>3.8565</v>
      </c>
      <c r="D460" s="4">
        <v>2.5092729999999999</v>
      </c>
    </row>
    <row r="461" spans="3:4" x14ac:dyDescent="0.25">
      <c r="C461" s="4">
        <v>3.8610000000000002</v>
      </c>
      <c r="D461" s="4">
        <v>2.530437</v>
      </c>
    </row>
    <row r="462" spans="3:4" x14ac:dyDescent="0.25">
      <c r="C462" s="4">
        <v>3.8654999999999999</v>
      </c>
      <c r="D462" s="4">
        <v>2.5437660000000002</v>
      </c>
    </row>
    <row r="463" spans="3:4" x14ac:dyDescent="0.25">
      <c r="C463" s="4">
        <v>3.87</v>
      </c>
      <c r="D463" s="4">
        <v>2.5594869999999998</v>
      </c>
    </row>
    <row r="464" spans="3:4" x14ac:dyDescent="0.25">
      <c r="C464" s="4">
        <v>3.8744999999999998</v>
      </c>
      <c r="D464" s="4">
        <v>2.5763750000000001</v>
      </c>
    </row>
    <row r="465" spans="3:4" x14ac:dyDescent="0.25">
      <c r="C465" s="4">
        <v>3.879</v>
      </c>
      <c r="D465" s="4">
        <v>2.599958</v>
      </c>
    </row>
    <row r="466" spans="3:4" x14ac:dyDescent="0.25">
      <c r="C466" s="4">
        <v>3.8835000000000002</v>
      </c>
      <c r="D466" s="4">
        <v>2.6198030000000001</v>
      </c>
    </row>
    <row r="467" spans="3:4" x14ac:dyDescent="0.25">
      <c r="C467" s="4">
        <v>3.8879999999999999</v>
      </c>
      <c r="D467" s="4">
        <v>2.6464819999999998</v>
      </c>
    </row>
    <row r="468" spans="3:4" x14ac:dyDescent="0.25">
      <c r="C468" s="4">
        <v>3.8925000000000001</v>
      </c>
      <c r="D468" s="4">
        <v>2.661915</v>
      </c>
    </row>
    <row r="469" spans="3:4" x14ac:dyDescent="0.25">
      <c r="C469" s="4">
        <v>3.8969999999999998</v>
      </c>
      <c r="D469" s="4">
        <v>2.6750970000000001</v>
      </c>
    </row>
    <row r="470" spans="3:4" x14ac:dyDescent="0.25">
      <c r="C470" s="4">
        <v>3.9015</v>
      </c>
      <c r="D470" s="4">
        <v>2.701613</v>
      </c>
    </row>
    <row r="471" spans="3:4" x14ac:dyDescent="0.25">
      <c r="C471" s="4">
        <v>3.9060000000000001</v>
      </c>
      <c r="D471" s="4">
        <v>2.7183809999999999</v>
      </c>
    </row>
    <row r="472" spans="3:4" x14ac:dyDescent="0.25">
      <c r="C472" s="4">
        <v>3.9104999999999999</v>
      </c>
      <c r="D472" s="4">
        <v>2.7361010000000001</v>
      </c>
    </row>
    <row r="473" spans="3:4" x14ac:dyDescent="0.25">
      <c r="C473" s="4">
        <v>3.915</v>
      </c>
      <c r="D473" s="4">
        <v>2.755125</v>
      </c>
    </row>
    <row r="474" spans="3:4" x14ac:dyDescent="0.25">
      <c r="C474" s="4">
        <v>3.9195000000000002</v>
      </c>
      <c r="D474" s="4">
        <v>2.7741310000000001</v>
      </c>
    </row>
    <row r="475" spans="3:4" x14ac:dyDescent="0.25">
      <c r="C475" s="4">
        <v>3.9239999999999999</v>
      </c>
      <c r="D475" s="4">
        <v>2.7971970000000002</v>
      </c>
    </row>
    <row r="476" spans="3:4" x14ac:dyDescent="0.25">
      <c r="C476" s="4">
        <v>3.9285000000000001</v>
      </c>
      <c r="D476" s="4">
        <v>2.8159890000000001</v>
      </c>
    </row>
    <row r="477" spans="3:4" x14ac:dyDescent="0.25">
      <c r="C477" s="4">
        <v>3.9329999999999998</v>
      </c>
      <c r="D477" s="4">
        <v>2.8377520000000001</v>
      </c>
    </row>
    <row r="478" spans="3:4" x14ac:dyDescent="0.25">
      <c r="C478" s="4">
        <v>3.9375</v>
      </c>
      <c r="D478" s="4">
        <v>2.853729</v>
      </c>
    </row>
    <row r="479" spans="3:4" x14ac:dyDescent="0.25">
      <c r="C479" s="4">
        <v>3.9420000000000002</v>
      </c>
      <c r="D479" s="4">
        <v>2.872223</v>
      </c>
    </row>
    <row r="480" spans="3:4" x14ac:dyDescent="0.25">
      <c r="C480" s="4">
        <v>3.9464999999999999</v>
      </c>
      <c r="D480" s="4">
        <v>2.8920300000000001</v>
      </c>
    </row>
    <row r="481" spans="3:4" x14ac:dyDescent="0.25">
      <c r="C481" s="4">
        <v>3.9510000000000001</v>
      </c>
      <c r="D481" s="4">
        <v>2.9124729999999999</v>
      </c>
    </row>
    <row r="482" spans="3:4" x14ac:dyDescent="0.25">
      <c r="C482" s="4">
        <v>3.9554999999999998</v>
      </c>
      <c r="D482" s="4">
        <v>2.9323399999999999</v>
      </c>
    </row>
    <row r="483" spans="3:4" x14ac:dyDescent="0.25">
      <c r="C483" s="4">
        <v>3.96</v>
      </c>
      <c r="D483" s="4">
        <v>2.9500999999999999</v>
      </c>
    </row>
    <row r="484" spans="3:4" x14ac:dyDescent="0.25">
      <c r="C484" s="4">
        <v>3.9645000000000001</v>
      </c>
      <c r="D484" s="4">
        <v>2.966812</v>
      </c>
    </row>
    <row r="485" spans="3:4" x14ac:dyDescent="0.25">
      <c r="C485" s="4">
        <v>3.9689999999999999</v>
      </c>
      <c r="D485" s="4">
        <v>2.9862980000000001</v>
      </c>
    </row>
    <row r="486" spans="3:4" x14ac:dyDescent="0.25">
      <c r="C486" s="4">
        <v>3.9735</v>
      </c>
      <c r="D486" s="4">
        <v>3.005223</v>
      </c>
    </row>
    <row r="487" spans="3:4" x14ac:dyDescent="0.25">
      <c r="C487" s="4">
        <v>3.9780000000000002</v>
      </c>
      <c r="D487" s="4">
        <v>3.0241180000000001</v>
      </c>
    </row>
    <row r="488" spans="3:4" x14ac:dyDescent="0.25">
      <c r="C488" s="4">
        <v>3.9824999999999999</v>
      </c>
      <c r="D488" s="4">
        <v>3.048009</v>
      </c>
    </row>
    <row r="489" spans="3:4" x14ac:dyDescent="0.25">
      <c r="C489" s="4">
        <v>3.9870000000000001</v>
      </c>
      <c r="D489" s="4">
        <v>3.0675189999999999</v>
      </c>
    </row>
    <row r="490" spans="3:4" x14ac:dyDescent="0.25">
      <c r="C490" s="4">
        <v>3.9914999999999998</v>
      </c>
      <c r="D490" s="4">
        <v>3.0839660000000002</v>
      </c>
    </row>
    <row r="491" spans="3:4" x14ac:dyDescent="0.25">
      <c r="C491" s="4">
        <v>3.996</v>
      </c>
      <c r="D491" s="4">
        <v>3.1022159999999999</v>
      </c>
    </row>
    <row r="492" spans="3:4" x14ac:dyDescent="0.25">
      <c r="C492" s="4">
        <v>4.0004999999999997</v>
      </c>
      <c r="D492" s="4">
        <v>3.1281099999999999</v>
      </c>
    </row>
    <row r="493" spans="3:4" x14ac:dyDescent="0.25">
      <c r="C493" s="4">
        <v>4.0049999999999999</v>
      </c>
      <c r="D493" s="4">
        <v>3.1538119999999998</v>
      </c>
    </row>
    <row r="494" spans="3:4" x14ac:dyDescent="0.25">
      <c r="C494" s="4">
        <v>4.0095000000000001</v>
      </c>
      <c r="D494" s="4">
        <v>3.1679080000000002</v>
      </c>
    </row>
    <row r="495" spans="3:4" x14ac:dyDescent="0.25">
      <c r="C495" s="4">
        <v>4.0140000000000002</v>
      </c>
      <c r="D495" s="4">
        <v>3.1845219999999999</v>
      </c>
    </row>
    <row r="496" spans="3:4" x14ac:dyDescent="0.25">
      <c r="C496" s="4">
        <v>4.0185000000000004</v>
      </c>
      <c r="D496" s="4">
        <v>3.2023359999999998</v>
      </c>
    </row>
    <row r="497" spans="3:4" x14ac:dyDescent="0.25">
      <c r="C497" s="4">
        <v>4.0229999999999997</v>
      </c>
      <c r="D497" s="4">
        <v>3.2248019999999999</v>
      </c>
    </row>
    <row r="498" spans="3:4" x14ac:dyDescent="0.25">
      <c r="C498" s="4">
        <v>4.0274999999999999</v>
      </c>
      <c r="D498" s="4">
        <v>3.2463449999999998</v>
      </c>
    </row>
    <row r="499" spans="3:4" x14ac:dyDescent="0.25">
      <c r="C499" s="4">
        <v>4.032</v>
      </c>
      <c r="D499" s="4">
        <v>3.2710699999999999</v>
      </c>
    </row>
    <row r="500" spans="3:4" x14ac:dyDescent="0.25">
      <c r="C500" s="4">
        <v>4.0365000000000002</v>
      </c>
      <c r="D500" s="4">
        <v>3.2835399999999999</v>
      </c>
    </row>
    <row r="501" spans="3:4" x14ac:dyDescent="0.25">
      <c r="C501" s="4">
        <v>4.0410000000000004</v>
      </c>
      <c r="D501" s="4">
        <v>3.3050850000000001</v>
      </c>
    </row>
    <row r="502" spans="3:4" x14ac:dyDescent="0.25">
      <c r="C502" s="4">
        <v>4.0454999999999997</v>
      </c>
      <c r="D502" s="4">
        <v>3.3219409999999998</v>
      </c>
    </row>
    <row r="503" spans="3:4" x14ac:dyDescent="0.25">
      <c r="C503" s="4">
        <v>4.05</v>
      </c>
      <c r="D503" s="4">
        <v>3.3401040000000002</v>
      </c>
    </row>
    <row r="504" spans="3:4" x14ac:dyDescent="0.25">
      <c r="C504" s="4">
        <v>4.0545</v>
      </c>
      <c r="D504" s="4">
        <v>3.3679239999999999</v>
      </c>
    </row>
    <row r="505" spans="3:4" x14ac:dyDescent="0.25">
      <c r="C505" s="4">
        <v>4.0590000000000002</v>
      </c>
      <c r="D505" s="4">
        <v>3.3901940000000002</v>
      </c>
    </row>
    <row r="506" spans="3:4" x14ac:dyDescent="0.25">
      <c r="C506" s="4">
        <v>4.0635000000000003</v>
      </c>
      <c r="D506" s="4">
        <v>3.407537</v>
      </c>
    </row>
    <row r="507" spans="3:4" x14ac:dyDescent="0.25">
      <c r="C507" s="4">
        <v>4.0679999999999996</v>
      </c>
      <c r="D507" s="4">
        <v>3.4285540000000001</v>
      </c>
    </row>
    <row r="508" spans="3:4" x14ac:dyDescent="0.25">
      <c r="C508" s="4">
        <v>4.0724999999999998</v>
      </c>
      <c r="D508" s="4">
        <v>3.4507850000000002</v>
      </c>
    </row>
    <row r="509" spans="3:4" x14ac:dyDescent="0.25">
      <c r="C509" s="4">
        <v>4.077</v>
      </c>
      <c r="D509" s="4">
        <v>3.4692609999999999</v>
      </c>
    </row>
    <row r="510" spans="3:4" x14ac:dyDescent="0.25">
      <c r="C510" s="4">
        <v>4.0815000000000001</v>
      </c>
      <c r="D510" s="4">
        <v>3.498005</v>
      </c>
    </row>
    <row r="511" spans="3:4" x14ac:dyDescent="0.25">
      <c r="C511" s="4">
        <v>4.0860000000000003</v>
      </c>
      <c r="D511" s="4">
        <v>3.5182470000000001</v>
      </c>
    </row>
    <row r="512" spans="3:4" x14ac:dyDescent="0.25">
      <c r="C512" s="4">
        <v>4.0904999999999996</v>
      </c>
      <c r="D512" s="4">
        <v>3.5323899999999999</v>
      </c>
    </row>
    <row r="513" spans="3:4" x14ac:dyDescent="0.25">
      <c r="C513" s="4">
        <v>4.0949999999999998</v>
      </c>
      <c r="D513" s="4">
        <v>3.5517840000000001</v>
      </c>
    </row>
    <row r="514" spans="3:4" x14ac:dyDescent="0.25">
      <c r="C514" s="4">
        <v>4.0994999999999999</v>
      </c>
      <c r="D514" s="4">
        <v>3.5752890000000002</v>
      </c>
    </row>
    <row r="515" spans="3:4" x14ac:dyDescent="0.25">
      <c r="C515" s="4">
        <v>4.1040000000000001</v>
      </c>
      <c r="D515" s="4">
        <v>3.5952060000000001</v>
      </c>
    </row>
    <row r="516" spans="3:4" x14ac:dyDescent="0.25">
      <c r="C516" s="4">
        <v>4.1085000000000003</v>
      </c>
      <c r="D516" s="4">
        <v>3.6180590000000001</v>
      </c>
    </row>
    <row r="517" spans="3:4" x14ac:dyDescent="0.25">
      <c r="C517" s="4">
        <v>4.1130000000000004</v>
      </c>
      <c r="D517" s="4">
        <v>3.6407970000000001</v>
      </c>
    </row>
    <row r="518" spans="3:4" x14ac:dyDescent="0.25">
      <c r="C518" s="4">
        <v>4.1174999999999997</v>
      </c>
      <c r="D518" s="4">
        <v>3.657486</v>
      </c>
    </row>
    <row r="519" spans="3:4" x14ac:dyDescent="0.25">
      <c r="C519" s="4">
        <v>4.1219999999999999</v>
      </c>
      <c r="D519" s="4">
        <v>3.6773570000000002</v>
      </c>
    </row>
    <row r="520" spans="3:4" x14ac:dyDescent="0.25">
      <c r="C520" s="4">
        <v>4.1265000000000001</v>
      </c>
      <c r="D520" s="4">
        <v>3.7001029999999999</v>
      </c>
    </row>
    <row r="521" spans="3:4" x14ac:dyDescent="0.25">
      <c r="C521" s="4">
        <v>4.1310000000000002</v>
      </c>
      <c r="D521" s="4">
        <v>3.7248809999999999</v>
      </c>
    </row>
    <row r="522" spans="3:4" x14ac:dyDescent="0.25">
      <c r="C522" s="4">
        <v>4.1355000000000004</v>
      </c>
      <c r="D522" s="4">
        <v>3.7439990000000001</v>
      </c>
    </row>
    <row r="523" spans="3:4" x14ac:dyDescent="0.25">
      <c r="C523" s="4">
        <v>4.1399999999999997</v>
      </c>
      <c r="D523" s="4">
        <v>3.7672729999999999</v>
      </c>
    </row>
    <row r="524" spans="3:4" x14ac:dyDescent="0.25">
      <c r="C524" s="4">
        <v>4.1444999999999999</v>
      </c>
      <c r="D524" s="4">
        <v>3.7830180000000002</v>
      </c>
    </row>
    <row r="525" spans="3:4" x14ac:dyDescent="0.25">
      <c r="C525" s="4">
        <v>4.149</v>
      </c>
      <c r="D525" s="4">
        <v>3.800157</v>
      </c>
    </row>
    <row r="526" spans="3:4" x14ac:dyDescent="0.25">
      <c r="C526" s="4">
        <v>4.1535000000000002</v>
      </c>
      <c r="D526" s="4">
        <v>3.8266710000000002</v>
      </c>
    </row>
    <row r="527" spans="3:4" x14ac:dyDescent="0.25">
      <c r="C527" s="4">
        <v>4.1580000000000004</v>
      </c>
      <c r="D527" s="4">
        <v>3.8510949999999999</v>
      </c>
    </row>
    <row r="528" spans="3:4" x14ac:dyDescent="0.25">
      <c r="C528" s="4">
        <v>4.1624999999999996</v>
      </c>
      <c r="D528" s="4">
        <v>3.8736869999999999</v>
      </c>
    </row>
    <row r="529" spans="3:4" x14ac:dyDescent="0.25">
      <c r="C529" s="4">
        <v>4.1669999999999998</v>
      </c>
      <c r="D529" s="4">
        <v>3.8932359999999999</v>
      </c>
    </row>
    <row r="530" spans="3:4" x14ac:dyDescent="0.25">
      <c r="C530" s="4">
        <v>4.1715</v>
      </c>
      <c r="D530" s="4">
        <v>3.9153169999999999</v>
      </c>
    </row>
    <row r="531" spans="3:4" x14ac:dyDescent="0.25">
      <c r="C531" s="4">
        <v>4.1760000000000002</v>
      </c>
      <c r="D531" s="4">
        <v>3.938914</v>
      </c>
    </row>
    <row r="532" spans="3:4" x14ac:dyDescent="0.25">
      <c r="C532" s="4">
        <v>4.1805000000000003</v>
      </c>
      <c r="D532" s="4">
        <v>3.954644</v>
      </c>
    </row>
    <row r="533" spans="3:4" x14ac:dyDescent="0.25">
      <c r="C533" s="4">
        <v>4.1849999999999996</v>
      </c>
      <c r="D533" s="4">
        <v>3.9723600000000001</v>
      </c>
    </row>
    <row r="534" spans="3:4" x14ac:dyDescent="0.25">
      <c r="C534" s="4">
        <v>4.1894999999999998</v>
      </c>
      <c r="D534" s="4">
        <v>3.9980709999999999</v>
      </c>
    </row>
    <row r="535" spans="3:4" x14ac:dyDescent="0.25">
      <c r="C535" s="4">
        <v>4.194</v>
      </c>
      <c r="D535" s="4">
        <v>4.0134759999999998</v>
      </c>
    </row>
    <row r="536" spans="3:4" x14ac:dyDescent="0.25">
      <c r="C536" s="4">
        <v>4.1985000000000001</v>
      </c>
      <c r="D536" s="4">
        <v>4.0385280000000003</v>
      </c>
    </row>
    <row r="537" spans="3:4" x14ac:dyDescent="0.25">
      <c r="C537" s="4">
        <v>4.2030000000000003</v>
      </c>
      <c r="D537" s="4">
        <v>4.0746539999999998</v>
      </c>
    </row>
    <row r="538" spans="3:4" x14ac:dyDescent="0.25">
      <c r="C538" s="4">
        <v>4.2074999999999996</v>
      </c>
      <c r="D538" s="4">
        <v>4.0979380000000001</v>
      </c>
    </row>
    <row r="539" spans="3:4" x14ac:dyDescent="0.25">
      <c r="C539" s="4">
        <v>4.2119999999999997</v>
      </c>
      <c r="D539" s="4">
        <v>4.1214050000000002</v>
      </c>
    </row>
    <row r="540" spans="3:4" x14ac:dyDescent="0.25">
      <c r="C540" s="4">
        <v>4.2164999999999999</v>
      </c>
      <c r="D540" s="4">
        <v>4.1546070000000004</v>
      </c>
    </row>
    <row r="541" spans="3:4" x14ac:dyDescent="0.25">
      <c r="C541" s="4">
        <v>4.2210000000000001</v>
      </c>
      <c r="D541" s="4">
        <v>4.1585000000000001</v>
      </c>
    </row>
    <row r="542" spans="3:4" x14ac:dyDescent="0.25">
      <c r="C542" s="4">
        <v>4.2255000000000003</v>
      </c>
      <c r="D542" s="4">
        <v>4.1722080000000004</v>
      </c>
    </row>
    <row r="543" spans="3:4" x14ac:dyDescent="0.25">
      <c r="C543" s="4">
        <v>4.2300000000000004</v>
      </c>
      <c r="D543" s="4">
        <v>4.2068339999999997</v>
      </c>
    </row>
    <row r="544" spans="3:4" x14ac:dyDescent="0.25">
      <c r="C544" s="4">
        <v>4.2344999999999997</v>
      </c>
      <c r="D544" s="4">
        <v>4.2213070000000004</v>
      </c>
    </row>
    <row r="545" spans="3:4" x14ac:dyDescent="0.25">
      <c r="C545" s="4">
        <v>4.2389999999999999</v>
      </c>
      <c r="D545" s="4">
        <v>4.2357839999999998</v>
      </c>
    </row>
    <row r="546" spans="3:4" x14ac:dyDescent="0.25">
      <c r="C546" s="4">
        <v>4.2435</v>
      </c>
      <c r="D546" s="4">
        <v>4.2723760000000004</v>
      </c>
    </row>
    <row r="547" spans="3:4" x14ac:dyDescent="0.25">
      <c r="C547" s="4">
        <v>4.2480000000000002</v>
      </c>
      <c r="D547" s="4">
        <v>4.2938729999999996</v>
      </c>
    </row>
    <row r="548" spans="3:4" x14ac:dyDescent="0.25">
      <c r="C548" s="4">
        <v>4.2525000000000004</v>
      </c>
      <c r="D548" s="4">
        <v>4.3158450000000004</v>
      </c>
    </row>
    <row r="549" spans="3:4" x14ac:dyDescent="0.25">
      <c r="C549" s="4">
        <v>4.2569999999999997</v>
      </c>
      <c r="D549" s="4">
        <v>4.3376770000000002</v>
      </c>
    </row>
    <row r="550" spans="3:4" x14ac:dyDescent="0.25">
      <c r="C550" s="4">
        <v>4.2614999999999998</v>
      </c>
      <c r="D550" s="4">
        <v>4.3500719999999999</v>
      </c>
    </row>
    <row r="551" spans="3:4" x14ac:dyDescent="0.25">
      <c r="C551" s="4">
        <v>4.266</v>
      </c>
      <c r="D551" s="4">
        <v>4.3731710000000001</v>
      </c>
    </row>
    <row r="552" spans="3:4" x14ac:dyDescent="0.25">
      <c r="C552" s="4">
        <v>4.2705000000000002</v>
      </c>
      <c r="D552" s="4">
        <v>4.4067850000000002</v>
      </c>
    </row>
    <row r="553" spans="3:4" x14ac:dyDescent="0.25">
      <c r="C553" s="4">
        <v>4.2750000000000004</v>
      </c>
      <c r="D553" s="4">
        <v>4.4368559999999997</v>
      </c>
    </row>
    <row r="554" spans="3:4" x14ac:dyDescent="0.25">
      <c r="C554" s="4">
        <v>4.2794999999999996</v>
      </c>
      <c r="D554" s="4">
        <v>4.4549519999999996</v>
      </c>
    </row>
    <row r="555" spans="3:4" x14ac:dyDescent="0.25">
      <c r="C555" s="4">
        <v>4.2839999999999998</v>
      </c>
      <c r="D555" s="4">
        <v>4.4719499999999996</v>
      </c>
    </row>
    <row r="556" spans="3:4" x14ac:dyDescent="0.25">
      <c r="C556" s="4">
        <v>4.2885</v>
      </c>
      <c r="D556" s="4">
        <v>4.4993429999999996</v>
      </c>
    </row>
    <row r="557" spans="3:4" x14ac:dyDescent="0.25">
      <c r="C557" s="4">
        <v>4.2930000000000001</v>
      </c>
      <c r="D557" s="4">
        <v>4.5140580000000003</v>
      </c>
    </row>
    <row r="558" spans="3:4" x14ac:dyDescent="0.25">
      <c r="C558" s="4">
        <v>4.2975000000000003</v>
      </c>
      <c r="D558" s="4">
        <v>4.5348709999999999</v>
      </c>
    </row>
    <row r="559" spans="3:4" x14ac:dyDescent="0.25">
      <c r="C559" s="4">
        <v>4.3019999999999996</v>
      </c>
      <c r="D559" s="4">
        <v>4.5674929999999998</v>
      </c>
    </row>
    <row r="560" spans="3:4" x14ac:dyDescent="0.25">
      <c r="C560" s="4">
        <v>4.3064999999999998</v>
      </c>
      <c r="D560" s="4">
        <v>4.5808340000000003</v>
      </c>
    </row>
    <row r="561" spans="3:4" x14ac:dyDescent="0.25">
      <c r="C561" s="4">
        <v>4.3109999999999999</v>
      </c>
      <c r="D561" s="4">
        <v>4.6035349999999999</v>
      </c>
    </row>
    <row r="562" spans="3:4" x14ac:dyDescent="0.25">
      <c r="C562" s="4">
        <v>4.3155000000000001</v>
      </c>
      <c r="D562" s="4">
        <v>4.6265910000000003</v>
      </c>
    </row>
    <row r="563" spans="3:4" x14ac:dyDescent="0.25">
      <c r="C563" s="4">
        <v>4.32</v>
      </c>
      <c r="D563" s="4">
        <v>4.6459099999999998</v>
      </c>
    </row>
    <row r="564" spans="3:4" x14ac:dyDescent="0.25">
      <c r="C564" s="4">
        <v>4.3244999999999996</v>
      </c>
      <c r="D564" s="4">
        <v>4.6677590000000002</v>
      </c>
    </row>
    <row r="565" spans="3:4" x14ac:dyDescent="0.25">
      <c r="C565" s="4">
        <v>4.3289999999999997</v>
      </c>
      <c r="D565" s="4">
        <v>4.6894549999999997</v>
      </c>
    </row>
    <row r="566" spans="3:4" x14ac:dyDescent="0.25">
      <c r="C566" s="4">
        <v>4.3334999999999999</v>
      </c>
      <c r="D566" s="4">
        <v>4.7178060000000004</v>
      </c>
    </row>
    <row r="567" spans="3:4" x14ac:dyDescent="0.25">
      <c r="C567" s="4">
        <v>4.3380000000000001</v>
      </c>
      <c r="D567" s="4">
        <v>4.7376360000000002</v>
      </c>
    </row>
    <row r="568" spans="3:4" x14ac:dyDescent="0.25">
      <c r="C568" s="4">
        <v>4.3425000000000002</v>
      </c>
      <c r="D568" s="4">
        <v>4.7569549999999996</v>
      </c>
    </row>
    <row r="569" spans="3:4" x14ac:dyDescent="0.25">
      <c r="C569" s="4">
        <v>4.3470000000000004</v>
      </c>
      <c r="D569" s="4">
        <v>4.7770429999999999</v>
      </c>
    </row>
    <row r="570" spans="3:4" x14ac:dyDescent="0.25">
      <c r="C570" s="4">
        <v>4.3514999999999997</v>
      </c>
      <c r="D570" s="4">
        <v>4.7901249999999997</v>
      </c>
    </row>
    <row r="571" spans="3:4" x14ac:dyDescent="0.25">
      <c r="C571" s="4">
        <v>4.3559999999999999</v>
      </c>
      <c r="D571" s="4">
        <v>4.8099350000000003</v>
      </c>
    </row>
    <row r="572" spans="3:4" x14ac:dyDescent="0.25">
      <c r="C572" s="4">
        <v>4.3605</v>
      </c>
      <c r="D572" s="4">
        <v>4.8293609999999996</v>
      </c>
    </row>
    <row r="573" spans="3:4" x14ac:dyDescent="0.25">
      <c r="C573" s="4">
        <v>4.3650000000000002</v>
      </c>
      <c r="D573" s="4">
        <v>4.8497279999999998</v>
      </c>
    </row>
    <row r="574" spans="3:4" x14ac:dyDescent="0.25">
      <c r="C574" s="4">
        <v>4.3695000000000004</v>
      </c>
      <c r="D574" s="4">
        <v>4.8723450000000001</v>
      </c>
    </row>
    <row r="575" spans="3:4" x14ac:dyDescent="0.25">
      <c r="C575" s="4">
        <v>4.3739999999999997</v>
      </c>
      <c r="D575" s="4">
        <v>4.8906660000000004</v>
      </c>
    </row>
    <row r="576" spans="3:4" x14ac:dyDescent="0.25">
      <c r="C576" s="4">
        <v>4.3784999999999998</v>
      </c>
      <c r="D576" s="4">
        <v>4.9082379999999999</v>
      </c>
    </row>
    <row r="577" spans="3:4" x14ac:dyDescent="0.25">
      <c r="C577" s="4">
        <v>4.383</v>
      </c>
      <c r="D577" s="4">
        <v>4.9329049999999999</v>
      </c>
    </row>
    <row r="578" spans="3:4" x14ac:dyDescent="0.25">
      <c r="C578" s="4">
        <v>4.3875000000000002</v>
      </c>
      <c r="D578" s="4">
        <v>4.957103</v>
      </c>
    </row>
    <row r="579" spans="3:4" x14ac:dyDescent="0.25">
      <c r="C579" s="4">
        <v>4.3920000000000003</v>
      </c>
      <c r="D579" s="4">
        <v>4.9744919999999997</v>
      </c>
    </row>
    <row r="580" spans="3:4" x14ac:dyDescent="0.25">
      <c r="C580" s="4">
        <v>4.3964999999999996</v>
      </c>
      <c r="D580" s="4">
        <v>4.9995099999999999</v>
      </c>
    </row>
    <row r="581" spans="3:4" x14ac:dyDescent="0.25">
      <c r="C581" s="4">
        <v>4.4009999999999998</v>
      </c>
      <c r="D581" s="4">
        <v>5.0255029999999996</v>
      </c>
    </row>
    <row r="582" spans="3:4" x14ac:dyDescent="0.25">
      <c r="C582" s="4">
        <v>4.4055</v>
      </c>
      <c r="D582" s="4">
        <v>5.0420610000000003</v>
      </c>
    </row>
    <row r="583" spans="3:4" x14ac:dyDescent="0.25">
      <c r="C583" s="4">
        <v>4.41</v>
      </c>
      <c r="D583" s="4">
        <v>5.0597349999999999</v>
      </c>
    </row>
    <row r="584" spans="3:4" x14ac:dyDescent="0.25">
      <c r="C584" s="4">
        <v>4.4145000000000003</v>
      </c>
      <c r="D584" s="4">
        <v>5.0856120000000002</v>
      </c>
    </row>
    <row r="585" spans="3:4" x14ac:dyDescent="0.25">
      <c r="C585" s="4">
        <v>4.4189999999999996</v>
      </c>
      <c r="D585" s="4">
        <v>5.1115180000000002</v>
      </c>
    </row>
    <row r="586" spans="3:4" x14ac:dyDescent="0.25">
      <c r="C586" s="4">
        <v>4.4234999999999998</v>
      </c>
      <c r="D586" s="4">
        <v>5.1336139999999997</v>
      </c>
    </row>
    <row r="587" spans="3:4" x14ac:dyDescent="0.25">
      <c r="C587" s="4">
        <v>4.4279999999999999</v>
      </c>
      <c r="D587" s="4">
        <v>5.1554219999999997</v>
      </c>
    </row>
    <row r="588" spans="3:4" x14ac:dyDescent="0.25">
      <c r="C588" s="4">
        <v>4.4325000000000001</v>
      </c>
      <c r="D588" s="4">
        <v>5.1772229999999997</v>
      </c>
    </row>
    <row r="589" spans="3:4" x14ac:dyDescent="0.25">
      <c r="C589" s="4">
        <v>4.4370000000000003</v>
      </c>
      <c r="D589" s="4">
        <v>5.2034219999999998</v>
      </c>
    </row>
    <row r="590" spans="3:4" x14ac:dyDescent="0.25">
      <c r="C590" s="4">
        <v>4.4414999999999996</v>
      </c>
      <c r="D590" s="4">
        <v>5.2251890000000003</v>
      </c>
    </row>
    <row r="591" spans="3:4" x14ac:dyDescent="0.25">
      <c r="C591" s="4">
        <v>4.4459999999999997</v>
      </c>
      <c r="D591" s="4">
        <v>5.2411969999999997</v>
      </c>
    </row>
    <row r="592" spans="3:4" x14ac:dyDescent="0.25">
      <c r="C592" s="4">
        <v>4.4504999999999999</v>
      </c>
      <c r="D592" s="4">
        <v>5.2627560000000004</v>
      </c>
    </row>
    <row r="593" spans="3:4" x14ac:dyDescent="0.25">
      <c r="C593" s="4">
        <v>4.4550000000000001</v>
      </c>
      <c r="D593" s="4">
        <v>5.2891069999999996</v>
      </c>
    </row>
    <row r="594" spans="3:4" x14ac:dyDescent="0.25">
      <c r="C594" s="4">
        <v>4.4595000000000002</v>
      </c>
      <c r="D594" s="4">
        <v>5.3109520000000003</v>
      </c>
    </row>
    <row r="595" spans="3:4" x14ac:dyDescent="0.25">
      <c r="C595" s="4">
        <v>4.4640000000000004</v>
      </c>
      <c r="D595" s="4">
        <v>5.3313499999999996</v>
      </c>
    </row>
    <row r="596" spans="3:4" x14ac:dyDescent="0.25">
      <c r="C596" s="4">
        <v>4.4684999999999997</v>
      </c>
      <c r="D596" s="4">
        <v>5.355067</v>
      </c>
    </row>
    <row r="597" spans="3:4" x14ac:dyDescent="0.25">
      <c r="C597" s="4">
        <v>4.4729999999999999</v>
      </c>
      <c r="D597" s="4">
        <v>5.3750720000000003</v>
      </c>
    </row>
    <row r="598" spans="3:4" x14ac:dyDescent="0.25">
      <c r="C598" s="4">
        <v>4.4775</v>
      </c>
      <c r="D598" s="4">
        <v>5.3933780000000002</v>
      </c>
    </row>
    <row r="599" spans="3:4" x14ac:dyDescent="0.25">
      <c r="C599" s="4">
        <v>4.4820000000000002</v>
      </c>
      <c r="D599" s="4">
        <v>5.4156620000000002</v>
      </c>
    </row>
    <row r="600" spans="3:4" x14ac:dyDescent="0.25">
      <c r="C600" s="4">
        <v>4.4865000000000004</v>
      </c>
      <c r="D600" s="4">
        <v>5.4405060000000001</v>
      </c>
    </row>
    <row r="601" spans="3:4" x14ac:dyDescent="0.25">
      <c r="C601" s="4">
        <v>4.4909999999999997</v>
      </c>
      <c r="D601" s="4">
        <v>5.4593309999999997</v>
      </c>
    </row>
    <row r="602" spans="3:4" x14ac:dyDescent="0.25">
      <c r="C602" s="4">
        <v>4.4954999999999998</v>
      </c>
      <c r="D602" s="4">
        <v>5.4802030000000004</v>
      </c>
    </row>
    <row r="603" spans="3:4" x14ac:dyDescent="0.25">
      <c r="C603" s="4">
        <v>4.5</v>
      </c>
      <c r="D603" s="4">
        <v>5.5052919999999999</v>
      </c>
    </row>
    <row r="604" spans="3:4" x14ac:dyDescent="0.25">
      <c r="C604" s="4">
        <v>4.5045000000000002</v>
      </c>
      <c r="D604" s="4">
        <v>5.528543</v>
      </c>
    </row>
    <row r="605" spans="3:4" x14ac:dyDescent="0.25">
      <c r="C605" s="4">
        <v>4.5090000000000003</v>
      </c>
      <c r="D605" s="4">
        <v>5.5479969999999996</v>
      </c>
    </row>
    <row r="606" spans="3:4" x14ac:dyDescent="0.25">
      <c r="C606" s="4">
        <v>4.5134999999999996</v>
      </c>
      <c r="D606" s="4">
        <v>5.5705049999999998</v>
      </c>
    </row>
    <row r="607" spans="3:4" x14ac:dyDescent="0.25">
      <c r="C607" s="4">
        <v>4.5179999999999998</v>
      </c>
      <c r="D607" s="4">
        <v>5.5888479999999996</v>
      </c>
    </row>
    <row r="608" spans="3:4" x14ac:dyDescent="0.25">
      <c r="C608" s="4">
        <v>4.5225</v>
      </c>
      <c r="D608" s="4">
        <v>5.609146</v>
      </c>
    </row>
    <row r="609" spans="3:4" x14ac:dyDescent="0.25">
      <c r="C609" s="4">
        <v>4.5270000000000001</v>
      </c>
      <c r="D609" s="4">
        <v>5.6350910000000001</v>
      </c>
    </row>
    <row r="610" spans="3:4" x14ac:dyDescent="0.25">
      <c r="C610" s="4">
        <v>4.5315000000000003</v>
      </c>
      <c r="D610" s="4">
        <v>5.6577760000000001</v>
      </c>
    </row>
    <row r="611" spans="3:4" x14ac:dyDescent="0.25">
      <c r="C611" s="4">
        <v>4.5359999999999996</v>
      </c>
      <c r="D611" s="4">
        <v>5.6858550000000001</v>
      </c>
    </row>
    <row r="612" spans="3:4" x14ac:dyDescent="0.25">
      <c r="C612" s="4">
        <v>4.5404999999999998</v>
      </c>
      <c r="D612" s="4">
        <v>5.7124090000000001</v>
      </c>
    </row>
    <row r="613" spans="3:4" x14ac:dyDescent="0.25">
      <c r="C613" s="4">
        <v>4.5449999999999999</v>
      </c>
      <c r="D613" s="4">
        <v>5.733047</v>
      </c>
    </row>
    <row r="614" spans="3:4" x14ac:dyDescent="0.25">
      <c r="C614" s="4">
        <v>4.5495000000000001</v>
      </c>
      <c r="D614" s="4">
        <v>5.7526900000000003</v>
      </c>
    </row>
    <row r="615" spans="3:4" x14ac:dyDescent="0.25">
      <c r="C615" s="4">
        <v>4.5540000000000003</v>
      </c>
      <c r="D615" s="4">
        <v>5.7727149999999998</v>
      </c>
    </row>
    <row r="616" spans="3:4" x14ac:dyDescent="0.25">
      <c r="C616" s="4">
        <v>4.5585000000000004</v>
      </c>
      <c r="D616" s="4">
        <v>5.790673</v>
      </c>
    </row>
    <row r="617" spans="3:4" x14ac:dyDescent="0.25">
      <c r="C617" s="4">
        <v>4.5629999999999997</v>
      </c>
      <c r="D617" s="4">
        <v>5.8104009999999997</v>
      </c>
    </row>
    <row r="618" spans="3:4" x14ac:dyDescent="0.25">
      <c r="C618" s="4">
        <v>4.5674999999999999</v>
      </c>
      <c r="D618" s="4">
        <v>5.8329709999999997</v>
      </c>
    </row>
    <row r="619" spans="3:4" x14ac:dyDescent="0.25">
      <c r="C619" s="4">
        <v>4.5720000000000001</v>
      </c>
      <c r="D619" s="4">
        <v>5.85738</v>
      </c>
    </row>
    <row r="620" spans="3:4" x14ac:dyDescent="0.25">
      <c r="C620" s="4">
        <v>4.5765000000000002</v>
      </c>
      <c r="D620" s="4">
        <v>5.879359</v>
      </c>
    </row>
    <row r="621" spans="3:4" x14ac:dyDescent="0.25">
      <c r="C621" s="4">
        <v>4.5810000000000004</v>
      </c>
      <c r="D621" s="4">
        <v>5.8994999999999997</v>
      </c>
    </row>
    <row r="622" spans="3:4" x14ac:dyDescent="0.25">
      <c r="C622" s="4">
        <v>4.5854999999999997</v>
      </c>
      <c r="D622" s="4">
        <v>5.9201959999999998</v>
      </c>
    </row>
    <row r="623" spans="3:4" x14ac:dyDescent="0.25">
      <c r="C623" s="4">
        <v>4.59</v>
      </c>
      <c r="D623" s="4">
        <v>5.9458599999999997</v>
      </c>
    </row>
    <row r="624" spans="3:4" x14ac:dyDescent="0.25">
      <c r="C624" s="4">
        <v>4.5945</v>
      </c>
      <c r="D624" s="4">
        <v>5.973312</v>
      </c>
    </row>
    <row r="625" spans="3:4" x14ac:dyDescent="0.25">
      <c r="C625" s="4">
        <v>4.5990000000000002</v>
      </c>
      <c r="D625" s="4">
        <v>5.9978990000000003</v>
      </c>
    </row>
    <row r="626" spans="3:4" x14ac:dyDescent="0.25">
      <c r="C626" s="4">
        <v>4.6035000000000004</v>
      </c>
      <c r="D626" s="4">
        <v>6.0157389999999999</v>
      </c>
    </row>
    <row r="627" spans="3:4" x14ac:dyDescent="0.25">
      <c r="C627" s="4">
        <v>4.6079999999999997</v>
      </c>
      <c r="D627" s="4">
        <v>6.0371090000000001</v>
      </c>
    </row>
    <row r="628" spans="3:4" x14ac:dyDescent="0.25">
      <c r="C628" s="4">
        <v>4.6124999999999998</v>
      </c>
      <c r="D628" s="4">
        <v>6.0605690000000001</v>
      </c>
    </row>
    <row r="629" spans="3:4" x14ac:dyDescent="0.25">
      <c r="C629" s="4">
        <v>4.617</v>
      </c>
      <c r="D629" s="4">
        <v>6.0795050000000002</v>
      </c>
    </row>
    <row r="630" spans="3:4" x14ac:dyDescent="0.25">
      <c r="C630" s="4">
        <v>4.6215000000000002</v>
      </c>
      <c r="D630" s="4">
        <v>6.1014999999999997</v>
      </c>
    </row>
    <row r="631" spans="3:4" x14ac:dyDescent="0.25">
      <c r="C631" s="4">
        <v>4.6260000000000003</v>
      </c>
      <c r="D631" s="4">
        <v>6.1233149999999998</v>
      </c>
    </row>
    <row r="632" spans="3:4" x14ac:dyDescent="0.25">
      <c r="C632" s="4">
        <v>4.6304999999999996</v>
      </c>
      <c r="D632" s="4">
        <v>6.14893</v>
      </c>
    </row>
    <row r="633" spans="3:4" x14ac:dyDescent="0.25">
      <c r="C633" s="4">
        <v>4.6349999999999998</v>
      </c>
      <c r="D633" s="4">
        <v>6.1732469999999999</v>
      </c>
    </row>
    <row r="634" spans="3:4" x14ac:dyDescent="0.25">
      <c r="C634" s="4">
        <v>4.6395</v>
      </c>
      <c r="D634" s="4">
        <v>6.191954</v>
      </c>
    </row>
    <row r="635" spans="3:4" x14ac:dyDescent="0.25">
      <c r="C635" s="4">
        <v>4.6440000000000001</v>
      </c>
      <c r="D635" s="4">
        <v>6.2113069999999997</v>
      </c>
    </row>
    <row r="636" spans="3:4" x14ac:dyDescent="0.25">
      <c r="C636" s="4">
        <v>4.6485000000000003</v>
      </c>
      <c r="D636" s="4">
        <v>6.2349500000000004</v>
      </c>
    </row>
    <row r="637" spans="3:4" x14ac:dyDescent="0.25">
      <c r="C637" s="4">
        <v>4.6529999999999996</v>
      </c>
      <c r="D637" s="4">
        <v>6.2560010000000004</v>
      </c>
    </row>
    <row r="638" spans="3:4" x14ac:dyDescent="0.25">
      <c r="C638" s="4">
        <v>4.6574999999999998</v>
      </c>
      <c r="D638" s="4">
        <v>6.276637</v>
      </c>
    </row>
    <row r="639" spans="3:4" x14ac:dyDescent="0.25">
      <c r="C639" s="4">
        <v>4.6619999999999999</v>
      </c>
      <c r="D639" s="4">
        <v>6.2982300000000002</v>
      </c>
    </row>
    <row r="640" spans="3:4" x14ac:dyDescent="0.25">
      <c r="C640" s="4">
        <v>4.6665000000000001</v>
      </c>
      <c r="D640" s="4">
        <v>6.323321</v>
      </c>
    </row>
    <row r="641" spans="3:4" x14ac:dyDescent="0.25">
      <c r="C641" s="4">
        <v>4.6710000000000003</v>
      </c>
      <c r="D641" s="4">
        <v>6.3479510000000001</v>
      </c>
    </row>
    <row r="642" spans="3:4" x14ac:dyDescent="0.25">
      <c r="C642" s="4">
        <v>4.6755000000000004</v>
      </c>
      <c r="D642" s="4">
        <v>6.3705720000000001</v>
      </c>
    </row>
    <row r="643" spans="3:4" x14ac:dyDescent="0.25">
      <c r="C643" s="4">
        <v>4.68</v>
      </c>
      <c r="D643" s="4">
        <v>6.3950579999999997</v>
      </c>
    </row>
    <row r="644" spans="3:4" x14ac:dyDescent="0.25">
      <c r="C644" s="4">
        <v>4.6844999999999999</v>
      </c>
      <c r="D644" s="4">
        <v>6.4199020000000004</v>
      </c>
    </row>
    <row r="645" spans="3:4" x14ac:dyDescent="0.25">
      <c r="C645" s="4">
        <v>4.6890000000000001</v>
      </c>
      <c r="D645" s="4">
        <v>6.439883</v>
      </c>
    </row>
    <row r="646" spans="3:4" x14ac:dyDescent="0.25">
      <c r="C646" s="4">
        <v>4.6935000000000002</v>
      </c>
      <c r="D646" s="4">
        <v>6.4601709999999999</v>
      </c>
    </row>
    <row r="647" spans="3:4" x14ac:dyDescent="0.25">
      <c r="C647" s="4">
        <v>4.6980000000000004</v>
      </c>
      <c r="D647" s="4">
        <v>6.4844739999999996</v>
      </c>
    </row>
    <row r="648" spans="3:4" x14ac:dyDescent="0.25">
      <c r="C648" s="4">
        <v>4.7024999999999997</v>
      </c>
      <c r="D648" s="4">
        <v>6.508089</v>
      </c>
    </row>
    <row r="649" spans="3:4" x14ac:dyDescent="0.25">
      <c r="C649" s="4">
        <v>4.7069999999999999</v>
      </c>
      <c r="D649" s="4">
        <v>6.5307599999999999</v>
      </c>
    </row>
    <row r="650" spans="3:4" x14ac:dyDescent="0.25">
      <c r="C650" s="4">
        <v>4.7115</v>
      </c>
      <c r="D650" s="4">
        <v>6.5505139999999997</v>
      </c>
    </row>
    <row r="651" spans="3:4" x14ac:dyDescent="0.25">
      <c r="C651" s="4">
        <v>4.7160000000000002</v>
      </c>
      <c r="D651" s="4">
        <v>6.571726</v>
      </c>
    </row>
    <row r="652" spans="3:4" x14ac:dyDescent="0.25">
      <c r="C652" s="4">
        <v>4.7205000000000004</v>
      </c>
      <c r="D652" s="4">
        <v>6.5973490000000004</v>
      </c>
    </row>
    <row r="653" spans="3:4" x14ac:dyDescent="0.25">
      <c r="C653" s="4">
        <v>4.7249999999999996</v>
      </c>
      <c r="D653" s="4">
        <v>6.6170059999999999</v>
      </c>
    </row>
    <row r="654" spans="3:4" x14ac:dyDescent="0.25">
      <c r="C654" s="4">
        <v>4.7294999999999998</v>
      </c>
      <c r="D654" s="4">
        <v>6.6365290000000003</v>
      </c>
    </row>
    <row r="655" spans="3:4" x14ac:dyDescent="0.25">
      <c r="C655" s="4">
        <v>4.734</v>
      </c>
      <c r="D655" s="4">
        <v>6.6603909999999997</v>
      </c>
    </row>
    <row r="656" spans="3:4" x14ac:dyDescent="0.25">
      <c r="C656" s="4">
        <v>4.7385000000000002</v>
      </c>
      <c r="D656" s="4">
        <v>6.680949</v>
      </c>
    </row>
    <row r="657" spans="3:4" x14ac:dyDescent="0.25">
      <c r="C657" s="4">
        <v>4.7430000000000003</v>
      </c>
      <c r="D657" s="4">
        <v>6.7022250000000003</v>
      </c>
    </row>
    <row r="658" spans="3:4" x14ac:dyDescent="0.25">
      <c r="C658" s="4">
        <v>4.7474999999999996</v>
      </c>
      <c r="D658" s="4">
        <v>6.7210760000000001</v>
      </c>
    </row>
    <row r="659" spans="3:4" x14ac:dyDescent="0.25">
      <c r="C659" s="4">
        <v>4.7519999999999998</v>
      </c>
      <c r="D659" s="4">
        <v>6.7420479999999996</v>
      </c>
    </row>
    <row r="660" spans="3:4" x14ac:dyDescent="0.25">
      <c r="C660" s="4">
        <v>4.7565</v>
      </c>
      <c r="D660" s="4">
        <v>6.7698239999999998</v>
      </c>
    </row>
    <row r="661" spans="3:4" x14ac:dyDescent="0.25">
      <c r="C661" s="4">
        <v>4.7610000000000001</v>
      </c>
      <c r="D661" s="4">
        <v>6.796818</v>
      </c>
    </row>
    <row r="662" spans="3:4" x14ac:dyDescent="0.25">
      <c r="C662" s="4">
        <v>4.7655000000000003</v>
      </c>
      <c r="D662" s="4">
        <v>6.8171249999999999</v>
      </c>
    </row>
    <row r="663" spans="3:4" x14ac:dyDescent="0.25">
      <c r="C663" s="4">
        <v>4.7699999999999996</v>
      </c>
      <c r="D663" s="4">
        <v>6.8363779999999998</v>
      </c>
    </row>
    <row r="664" spans="3:4" x14ac:dyDescent="0.25">
      <c r="C664" s="4">
        <v>4.7744999999999997</v>
      </c>
      <c r="D664" s="4">
        <v>6.8609200000000001</v>
      </c>
    </row>
    <row r="665" spans="3:4" x14ac:dyDescent="0.25">
      <c r="C665" s="4">
        <v>4.7789999999999999</v>
      </c>
      <c r="D665" s="4">
        <v>6.8838210000000002</v>
      </c>
    </row>
    <row r="666" spans="3:4" x14ac:dyDescent="0.25">
      <c r="C666" s="4">
        <v>4.7835000000000001</v>
      </c>
      <c r="D666" s="4">
        <v>6.902393</v>
      </c>
    </row>
    <row r="667" spans="3:4" x14ac:dyDescent="0.25">
      <c r="C667" s="4">
        <v>4.7880000000000003</v>
      </c>
      <c r="D667" s="4">
        <v>6.9251569999999996</v>
      </c>
    </row>
    <row r="668" spans="3:4" x14ac:dyDescent="0.25">
      <c r="C668" s="4">
        <v>4.7925000000000004</v>
      </c>
      <c r="D668" s="4">
        <v>6.9477460000000004</v>
      </c>
    </row>
    <row r="669" spans="3:4" x14ac:dyDescent="0.25">
      <c r="C669" s="4">
        <v>4.7969999999999997</v>
      </c>
      <c r="D669" s="4">
        <v>6.9690820000000002</v>
      </c>
    </row>
    <row r="670" spans="3:4" x14ac:dyDescent="0.25">
      <c r="C670" s="4">
        <v>4.8014999999999999</v>
      </c>
      <c r="D670" s="4">
        <v>6.9910319999999997</v>
      </c>
    </row>
    <row r="671" spans="3:4" x14ac:dyDescent="0.25">
      <c r="C671" s="4">
        <v>4.806</v>
      </c>
      <c r="D671" s="4">
        <v>7.014024</v>
      </c>
    </row>
    <row r="672" spans="3:4" x14ac:dyDescent="0.25">
      <c r="C672" s="4">
        <v>4.8105000000000002</v>
      </c>
      <c r="D672" s="4">
        <v>7.0396429999999999</v>
      </c>
    </row>
    <row r="673" spans="3:4" x14ac:dyDescent="0.25">
      <c r="C673" s="4">
        <v>4.8150000000000004</v>
      </c>
      <c r="D673" s="4">
        <v>7.0613489999999999</v>
      </c>
    </row>
    <row r="674" spans="3:4" x14ac:dyDescent="0.25">
      <c r="C674" s="4">
        <v>4.8194999999999997</v>
      </c>
      <c r="D674" s="4">
        <v>7.0827900000000001</v>
      </c>
    </row>
    <row r="675" spans="3:4" x14ac:dyDescent="0.25">
      <c r="C675" s="4">
        <v>4.8239999999999998</v>
      </c>
      <c r="D675" s="4">
        <v>7.1040109999999999</v>
      </c>
    </row>
    <row r="676" spans="3:4" x14ac:dyDescent="0.25">
      <c r="C676" s="4">
        <v>4.8285</v>
      </c>
      <c r="D676" s="4">
        <v>7.1239059999999998</v>
      </c>
    </row>
    <row r="677" spans="3:4" x14ac:dyDescent="0.25">
      <c r="C677" s="4">
        <v>4.8330000000000002</v>
      </c>
      <c r="D677" s="4">
        <v>7.14642</v>
      </c>
    </row>
    <row r="678" spans="3:4" x14ac:dyDescent="0.25">
      <c r="C678" s="4">
        <v>4.8375000000000004</v>
      </c>
      <c r="D678" s="4">
        <v>7.1749619999999998</v>
      </c>
    </row>
    <row r="679" spans="3:4" x14ac:dyDescent="0.25">
      <c r="C679" s="4">
        <v>4.8419999999999996</v>
      </c>
      <c r="D679" s="4">
        <v>7.1976380000000004</v>
      </c>
    </row>
    <row r="680" spans="3:4" x14ac:dyDescent="0.25">
      <c r="C680" s="4">
        <v>4.8464999999999998</v>
      </c>
      <c r="D680" s="4">
        <v>7.2186579999999996</v>
      </c>
    </row>
    <row r="681" spans="3:4" x14ac:dyDescent="0.25">
      <c r="C681" s="4">
        <v>4.851</v>
      </c>
      <c r="D681" s="4">
        <v>7.2404780000000004</v>
      </c>
    </row>
    <row r="682" spans="3:4" x14ac:dyDescent="0.25">
      <c r="C682" s="4">
        <v>4.8555000000000001</v>
      </c>
      <c r="D682" s="4">
        <v>7.2620100000000001</v>
      </c>
    </row>
    <row r="683" spans="3:4" x14ac:dyDescent="0.25">
      <c r="C683" s="4">
        <v>4.8600000000000003</v>
      </c>
      <c r="D683" s="4">
        <v>7.2817040000000004</v>
      </c>
    </row>
    <row r="684" spans="3:4" x14ac:dyDescent="0.25">
      <c r="C684" s="4">
        <v>4.8644999999999996</v>
      </c>
      <c r="D684" s="4">
        <v>7.3042220000000002</v>
      </c>
    </row>
    <row r="685" spans="3:4" x14ac:dyDescent="0.25">
      <c r="C685" s="4">
        <v>4.8689999999999998</v>
      </c>
      <c r="D685" s="4">
        <v>7.3258770000000002</v>
      </c>
    </row>
    <row r="686" spans="3:4" x14ac:dyDescent="0.25">
      <c r="C686" s="4">
        <v>4.8734999999999999</v>
      </c>
      <c r="D686" s="4">
        <v>7.3498250000000001</v>
      </c>
    </row>
    <row r="687" spans="3:4" x14ac:dyDescent="0.25">
      <c r="C687" s="4">
        <v>4.8780000000000001</v>
      </c>
      <c r="D687" s="4">
        <v>7.3720319999999999</v>
      </c>
    </row>
    <row r="688" spans="3:4" x14ac:dyDescent="0.25">
      <c r="C688" s="4">
        <v>4.8825000000000003</v>
      </c>
      <c r="D688" s="4">
        <v>7.3958930000000001</v>
      </c>
    </row>
    <row r="689" spans="3:4" x14ac:dyDescent="0.25">
      <c r="C689" s="4">
        <v>4.8869999999999996</v>
      </c>
      <c r="D689" s="4">
        <v>7.4213240000000003</v>
      </c>
    </row>
    <row r="690" spans="3:4" x14ac:dyDescent="0.25">
      <c r="C690" s="4">
        <v>4.8914999999999997</v>
      </c>
      <c r="D690" s="4">
        <v>7.4459099999999996</v>
      </c>
    </row>
    <row r="691" spans="3:4" x14ac:dyDescent="0.25">
      <c r="C691" s="4">
        <v>4.8959999999999999</v>
      </c>
      <c r="D691" s="4">
        <v>7.4683140000000003</v>
      </c>
    </row>
    <row r="692" spans="3:4" x14ac:dyDescent="0.25">
      <c r="C692" s="4">
        <v>4.9005000000000001</v>
      </c>
      <c r="D692" s="4">
        <v>7.490208</v>
      </c>
    </row>
    <row r="693" spans="3:4" x14ac:dyDescent="0.25">
      <c r="C693" s="4">
        <v>4.9050000000000002</v>
      </c>
      <c r="D693" s="4">
        <v>7.511603</v>
      </c>
    </row>
    <row r="694" spans="3:4" x14ac:dyDescent="0.25">
      <c r="C694" s="4">
        <v>4.9095000000000004</v>
      </c>
      <c r="D694" s="4">
        <v>7.5307630000000003</v>
      </c>
    </row>
    <row r="695" spans="3:4" x14ac:dyDescent="0.25">
      <c r="C695" s="4">
        <v>4.9139999999999997</v>
      </c>
      <c r="D695" s="4">
        <v>7.5515020000000002</v>
      </c>
    </row>
    <row r="696" spans="3:4" x14ac:dyDescent="0.25">
      <c r="C696" s="4">
        <v>4.9184999999999999</v>
      </c>
      <c r="D696" s="4">
        <v>7.5749320000000004</v>
      </c>
    </row>
    <row r="697" spans="3:4" x14ac:dyDescent="0.25">
      <c r="C697" s="4">
        <v>4.923</v>
      </c>
      <c r="D697" s="4">
        <v>7.5975149999999996</v>
      </c>
    </row>
    <row r="698" spans="3:4" x14ac:dyDescent="0.25">
      <c r="C698" s="4">
        <v>4.9275000000000002</v>
      </c>
      <c r="D698" s="4">
        <v>7.6166299999999998</v>
      </c>
    </row>
    <row r="699" spans="3:4" x14ac:dyDescent="0.25">
      <c r="C699" s="4">
        <v>4.9320000000000004</v>
      </c>
      <c r="D699" s="4">
        <v>7.6405580000000004</v>
      </c>
    </row>
    <row r="700" spans="3:4" x14ac:dyDescent="0.25">
      <c r="C700" s="4">
        <v>4.9364999999999997</v>
      </c>
      <c r="D700" s="4">
        <v>7.6631729999999996</v>
      </c>
    </row>
    <row r="701" spans="3:4" x14ac:dyDescent="0.25">
      <c r="C701" s="4">
        <v>4.9409999999999998</v>
      </c>
      <c r="D701" s="4">
        <v>7.6860889999999999</v>
      </c>
    </row>
    <row r="702" spans="3:4" x14ac:dyDescent="0.25">
      <c r="C702" s="4">
        <v>4.9455</v>
      </c>
      <c r="D702" s="4">
        <v>7.7075670000000001</v>
      </c>
    </row>
    <row r="703" spans="3:4" x14ac:dyDescent="0.25">
      <c r="C703" s="4">
        <v>4.95</v>
      </c>
      <c r="D703" s="4">
        <v>7.728701</v>
      </c>
    </row>
    <row r="704" spans="3:4" x14ac:dyDescent="0.25">
      <c r="C704" s="4">
        <v>4.9545000000000003</v>
      </c>
      <c r="D704" s="4">
        <v>7.7495810000000001</v>
      </c>
    </row>
    <row r="705" spans="3:4" x14ac:dyDescent="0.25">
      <c r="C705" s="4">
        <v>4.9589999999999996</v>
      </c>
      <c r="D705" s="4">
        <v>7.7715699999999996</v>
      </c>
    </row>
    <row r="706" spans="3:4" x14ac:dyDescent="0.25">
      <c r="C706" s="4">
        <v>4.9634999999999998</v>
      </c>
      <c r="D706" s="4">
        <v>7.7943759999999997</v>
      </c>
    </row>
    <row r="707" spans="3:4" x14ac:dyDescent="0.25">
      <c r="C707" s="4">
        <v>4.968</v>
      </c>
      <c r="D707" s="4">
        <v>7.8160740000000004</v>
      </c>
    </row>
    <row r="708" spans="3:4" x14ac:dyDescent="0.25">
      <c r="C708" s="4">
        <v>4.9725000000000001</v>
      </c>
      <c r="D708" s="4">
        <v>7.8367269999999998</v>
      </c>
    </row>
    <row r="709" spans="3:4" x14ac:dyDescent="0.25">
      <c r="C709" s="4">
        <v>4.9770000000000003</v>
      </c>
      <c r="D709" s="4">
        <v>7.8559229999999998</v>
      </c>
    </row>
    <row r="710" spans="3:4" x14ac:dyDescent="0.25">
      <c r="C710" s="4">
        <v>4.9814999999999996</v>
      </c>
      <c r="D710" s="4">
        <v>7.8786670000000001</v>
      </c>
    </row>
    <row r="711" spans="3:4" x14ac:dyDescent="0.25">
      <c r="C711" s="4">
        <v>4.9859999999999998</v>
      </c>
      <c r="D711" s="4">
        <v>7.8994169999999997</v>
      </c>
    </row>
    <row r="712" spans="3:4" x14ac:dyDescent="0.25">
      <c r="C712" s="4">
        <v>4.9904999999999999</v>
      </c>
      <c r="D712" s="4">
        <v>7.9168269999999996</v>
      </c>
    </row>
    <row r="713" spans="3:4" x14ac:dyDescent="0.25">
      <c r="C713" s="4">
        <v>4.9950000000000001</v>
      </c>
      <c r="D713" s="4">
        <v>7.9359019999999996</v>
      </c>
    </row>
    <row r="714" spans="3:4" x14ac:dyDescent="0.25">
      <c r="C714" s="4">
        <v>4.9995000000000003</v>
      </c>
      <c r="D714" s="4">
        <v>7.9614529999999997</v>
      </c>
    </row>
    <row r="715" spans="3:4" x14ac:dyDescent="0.25">
      <c r="C715" s="4">
        <v>5.0039999999999996</v>
      </c>
      <c r="D715" s="4">
        <v>7.984381</v>
      </c>
    </row>
    <row r="716" spans="3:4" x14ac:dyDescent="0.25">
      <c r="C716" s="4">
        <v>5.0084999999999997</v>
      </c>
      <c r="D716" s="4">
        <v>8.0008680000000005</v>
      </c>
    </row>
    <row r="717" spans="3:4" x14ac:dyDescent="0.25">
      <c r="C717" s="4">
        <v>5.0129999999999999</v>
      </c>
      <c r="D717" s="4">
        <v>8.0161250000000006</v>
      </c>
    </row>
    <row r="718" spans="3:4" x14ac:dyDescent="0.25">
      <c r="C718" s="4">
        <v>5.0175000000000001</v>
      </c>
      <c r="D718" s="4">
        <v>8.0385969999999993</v>
      </c>
    </row>
    <row r="719" spans="3:4" x14ac:dyDescent="0.25">
      <c r="C719" s="4">
        <v>5.0220000000000002</v>
      </c>
      <c r="D719" s="4">
        <v>8.0685649999999995</v>
      </c>
    </row>
    <row r="720" spans="3:4" x14ac:dyDescent="0.25">
      <c r="C720" s="4">
        <v>5.0265000000000004</v>
      </c>
      <c r="D720" s="4">
        <v>8.0927980000000002</v>
      </c>
    </row>
    <row r="721" spans="3:4" x14ac:dyDescent="0.25">
      <c r="C721" s="4">
        <v>5.0309999999999997</v>
      </c>
      <c r="D721" s="4">
        <v>8.1125849999999993</v>
      </c>
    </row>
    <row r="722" spans="3:4" x14ac:dyDescent="0.25">
      <c r="C722" s="4">
        <v>5.0354999999999999</v>
      </c>
      <c r="D722" s="4">
        <v>8.1328390000000006</v>
      </c>
    </row>
    <row r="723" spans="3:4" x14ac:dyDescent="0.25">
      <c r="C723" s="4">
        <v>5.04</v>
      </c>
      <c r="D723" s="4">
        <v>8.1546690000000002</v>
      </c>
    </row>
    <row r="724" spans="3:4" x14ac:dyDescent="0.25">
      <c r="C724" s="4">
        <v>5.0445000000000002</v>
      </c>
      <c r="D724" s="4">
        <v>8.1751640000000005</v>
      </c>
    </row>
    <row r="725" spans="3:4" x14ac:dyDescent="0.25">
      <c r="C725" s="4">
        <v>5.0490000000000004</v>
      </c>
      <c r="D725" s="4">
        <v>8.1991230000000002</v>
      </c>
    </row>
    <row r="726" spans="3:4" x14ac:dyDescent="0.25">
      <c r="C726" s="4">
        <v>5.0534999999999997</v>
      </c>
      <c r="D726" s="4">
        <v>8.2229679999999998</v>
      </c>
    </row>
    <row r="727" spans="3:4" x14ac:dyDescent="0.25">
      <c r="C727" s="4">
        <v>5.0579999999999998</v>
      </c>
      <c r="D727" s="4">
        <v>8.2427530000000004</v>
      </c>
    </row>
    <row r="728" spans="3:4" x14ac:dyDescent="0.25">
      <c r="C728" s="4">
        <v>5.0625</v>
      </c>
      <c r="D728" s="4">
        <v>8.2622509999999991</v>
      </c>
    </row>
    <row r="729" spans="3:4" x14ac:dyDescent="0.25">
      <c r="C729" s="4">
        <v>5.0670000000000002</v>
      </c>
      <c r="D729" s="4">
        <v>8.2806619999999995</v>
      </c>
    </row>
    <row r="730" spans="3:4" x14ac:dyDescent="0.25">
      <c r="C730" s="4">
        <v>5.0715000000000003</v>
      </c>
      <c r="D730" s="4">
        <v>8.3011130000000009</v>
      </c>
    </row>
    <row r="731" spans="3:4" x14ac:dyDescent="0.25">
      <c r="C731" s="4">
        <v>5.0759999999999996</v>
      </c>
      <c r="D731" s="4">
        <v>8.3194009999999992</v>
      </c>
    </row>
    <row r="732" spans="3:4" x14ac:dyDescent="0.25">
      <c r="C732" s="4">
        <v>5.0804999999999998</v>
      </c>
      <c r="D732" s="4">
        <v>8.3387469999999997</v>
      </c>
    </row>
    <row r="733" spans="3:4" x14ac:dyDescent="0.25">
      <c r="C733" s="4">
        <v>5.085</v>
      </c>
      <c r="D733" s="4">
        <v>8.3598680000000005</v>
      </c>
    </row>
    <row r="734" spans="3:4" x14ac:dyDescent="0.25">
      <c r="C734" s="4">
        <v>5.0895000000000001</v>
      </c>
      <c r="D734" s="4">
        <v>8.3803339999999995</v>
      </c>
    </row>
    <row r="735" spans="3:4" x14ac:dyDescent="0.25">
      <c r="C735" s="4">
        <v>5.0940000000000003</v>
      </c>
      <c r="D735" s="4">
        <v>8.4019370000000002</v>
      </c>
    </row>
    <row r="736" spans="3:4" x14ac:dyDescent="0.25">
      <c r="C736" s="4">
        <v>5.0984999999999996</v>
      </c>
      <c r="D736" s="4">
        <v>8.4242329999999992</v>
      </c>
    </row>
    <row r="737" spans="3:4" x14ac:dyDescent="0.25">
      <c r="C737" s="4">
        <v>5.1029999999999998</v>
      </c>
      <c r="D737" s="4">
        <v>8.4477460000000004</v>
      </c>
    </row>
    <row r="738" spans="3:4" x14ac:dyDescent="0.25">
      <c r="C738" s="4">
        <v>5.1074999999999999</v>
      </c>
      <c r="D738" s="4">
        <v>8.4685450000000007</v>
      </c>
    </row>
    <row r="739" spans="3:4" x14ac:dyDescent="0.25">
      <c r="C739" s="4">
        <v>5.1120000000000001</v>
      </c>
      <c r="D739" s="4">
        <v>8.4886020000000002</v>
      </c>
    </row>
    <row r="740" spans="3:4" x14ac:dyDescent="0.25">
      <c r="C740" s="4">
        <v>5.1165000000000003</v>
      </c>
      <c r="D740" s="4">
        <v>8.5068389999999994</v>
      </c>
    </row>
    <row r="741" spans="3:4" x14ac:dyDescent="0.25">
      <c r="C741" s="4">
        <v>5.1210000000000004</v>
      </c>
      <c r="D741" s="4">
        <v>8.5234369999999995</v>
      </c>
    </row>
    <row r="742" spans="3:4" x14ac:dyDescent="0.25">
      <c r="C742" s="4">
        <v>5.1254999999999997</v>
      </c>
      <c r="D742" s="4">
        <v>8.5427789999999995</v>
      </c>
    </row>
    <row r="743" spans="3:4" x14ac:dyDescent="0.25">
      <c r="C743" s="4">
        <v>5.13</v>
      </c>
      <c r="D743" s="4">
        <v>8.567672</v>
      </c>
    </row>
    <row r="744" spans="3:4" x14ac:dyDescent="0.25">
      <c r="C744" s="4">
        <v>5.1345000000000001</v>
      </c>
      <c r="D744" s="4">
        <v>8.5953630000000008</v>
      </c>
    </row>
    <row r="745" spans="3:4" x14ac:dyDescent="0.25">
      <c r="C745" s="4">
        <v>5.1390000000000002</v>
      </c>
      <c r="D745" s="4">
        <v>8.618309</v>
      </c>
    </row>
    <row r="746" spans="3:4" x14ac:dyDescent="0.25">
      <c r="C746" s="4">
        <v>5.1435000000000004</v>
      </c>
      <c r="D746" s="4">
        <v>8.6387149999999995</v>
      </c>
    </row>
    <row r="747" spans="3:4" x14ac:dyDescent="0.25">
      <c r="C747" s="4">
        <v>5.1479999999999997</v>
      </c>
      <c r="D747" s="4">
        <v>8.6554859999999998</v>
      </c>
    </row>
    <row r="748" spans="3:4" x14ac:dyDescent="0.25">
      <c r="C748" s="4">
        <v>5.1524999999999999</v>
      </c>
      <c r="D748" s="4">
        <v>8.6718480000000007</v>
      </c>
    </row>
    <row r="749" spans="3:4" x14ac:dyDescent="0.25">
      <c r="C749" s="4">
        <v>5.157</v>
      </c>
      <c r="D749" s="4">
        <v>8.6906569999999999</v>
      </c>
    </row>
    <row r="750" spans="3:4" x14ac:dyDescent="0.25">
      <c r="C750" s="4">
        <v>5.1615000000000002</v>
      </c>
      <c r="D750" s="4">
        <v>8.7090049999999994</v>
      </c>
    </row>
    <row r="751" spans="3:4" x14ac:dyDescent="0.25">
      <c r="C751" s="4">
        <v>5.1660000000000004</v>
      </c>
      <c r="D751" s="4">
        <v>8.7271269999999994</v>
      </c>
    </row>
    <row r="752" spans="3:4" x14ac:dyDescent="0.25">
      <c r="C752" s="4">
        <v>5.1704999999999997</v>
      </c>
      <c r="D752" s="4">
        <v>8.7466159999999995</v>
      </c>
    </row>
    <row r="753" spans="3:4" x14ac:dyDescent="0.25">
      <c r="C753" s="4">
        <v>5.1749999999999998</v>
      </c>
      <c r="D753" s="4">
        <v>8.7702790000000004</v>
      </c>
    </row>
    <row r="754" spans="3:4" x14ac:dyDescent="0.25">
      <c r="C754" s="4">
        <v>5.1795</v>
      </c>
      <c r="D754" s="4">
        <v>8.7920770000000008</v>
      </c>
    </row>
    <row r="755" spans="3:4" x14ac:dyDescent="0.25">
      <c r="C755" s="4">
        <v>5.1840000000000002</v>
      </c>
      <c r="D755" s="4">
        <v>8.8147169999999999</v>
      </c>
    </row>
    <row r="756" spans="3:4" x14ac:dyDescent="0.25">
      <c r="C756" s="4">
        <v>5.1885000000000003</v>
      </c>
      <c r="D756" s="4">
        <v>8.8387370000000001</v>
      </c>
    </row>
    <row r="757" spans="3:4" x14ac:dyDescent="0.25">
      <c r="C757" s="4">
        <v>5.1929999999999996</v>
      </c>
      <c r="D757" s="4">
        <v>8.8574269999999995</v>
      </c>
    </row>
    <row r="758" spans="3:4" x14ac:dyDescent="0.25">
      <c r="C758" s="4">
        <v>5.1974999999999998</v>
      </c>
      <c r="D758" s="4">
        <v>8.8767219999999991</v>
      </c>
    </row>
    <row r="759" spans="3:4" x14ac:dyDescent="0.25">
      <c r="C759" s="4">
        <v>5.202</v>
      </c>
      <c r="D759" s="4">
        <v>8.8968889999999998</v>
      </c>
    </row>
    <row r="760" spans="3:4" x14ac:dyDescent="0.25">
      <c r="C760" s="4">
        <v>5.2065000000000001</v>
      </c>
      <c r="D760" s="4">
        <v>8.9199789999999997</v>
      </c>
    </row>
    <row r="761" spans="3:4" x14ac:dyDescent="0.25">
      <c r="C761" s="4">
        <v>5.2110000000000003</v>
      </c>
      <c r="D761" s="4">
        <v>8.9440209999999993</v>
      </c>
    </row>
    <row r="762" spans="3:4" x14ac:dyDescent="0.25">
      <c r="C762" s="4">
        <v>5.2154999999999996</v>
      </c>
      <c r="D762" s="4">
        <v>8.9635649999999991</v>
      </c>
    </row>
    <row r="763" spans="3:4" x14ac:dyDescent="0.25">
      <c r="C763" s="4">
        <v>5.22</v>
      </c>
      <c r="D763" s="4">
        <v>8.9839690000000001</v>
      </c>
    </row>
    <row r="764" spans="3:4" x14ac:dyDescent="0.25">
      <c r="C764" s="4">
        <v>5.2244999999999999</v>
      </c>
      <c r="D764" s="4">
        <v>9.0047359999999994</v>
      </c>
    </row>
    <row r="765" spans="3:4" x14ac:dyDescent="0.25">
      <c r="C765" s="4">
        <v>5.2290000000000001</v>
      </c>
      <c r="D765" s="4">
        <v>9.0243739999999999</v>
      </c>
    </row>
    <row r="766" spans="3:4" x14ac:dyDescent="0.25">
      <c r="C766" s="4">
        <v>5.2335000000000003</v>
      </c>
      <c r="D766" s="4">
        <v>9.041817</v>
      </c>
    </row>
    <row r="767" spans="3:4" x14ac:dyDescent="0.25">
      <c r="C767" s="4">
        <v>5.2380000000000004</v>
      </c>
      <c r="D767" s="4">
        <v>9.0595949999999998</v>
      </c>
    </row>
    <row r="768" spans="3:4" x14ac:dyDescent="0.25">
      <c r="C768" s="4">
        <v>5.2424999999999997</v>
      </c>
      <c r="D768" s="4">
        <v>9.0813570000000006</v>
      </c>
    </row>
    <row r="769" spans="3:4" x14ac:dyDescent="0.25">
      <c r="C769" s="4">
        <v>5.2469999999999999</v>
      </c>
      <c r="D769" s="4">
        <v>9.1041600000000003</v>
      </c>
    </row>
    <row r="770" spans="3:4" x14ac:dyDescent="0.25">
      <c r="C770" s="4">
        <v>5.2515000000000001</v>
      </c>
      <c r="D770" s="4">
        <v>9.1270050000000005</v>
      </c>
    </row>
    <row r="771" spans="3:4" x14ac:dyDescent="0.25">
      <c r="C771" s="4">
        <v>5.2560000000000002</v>
      </c>
      <c r="D771" s="4">
        <v>9.1469179999999994</v>
      </c>
    </row>
    <row r="772" spans="3:4" x14ac:dyDescent="0.25">
      <c r="C772" s="4">
        <v>5.2605000000000004</v>
      </c>
      <c r="D772" s="4">
        <v>9.1660869999999992</v>
      </c>
    </row>
    <row r="773" spans="3:4" x14ac:dyDescent="0.25">
      <c r="C773" s="4">
        <v>5.2649999999999997</v>
      </c>
      <c r="D773" s="4">
        <v>9.1883859999999995</v>
      </c>
    </row>
    <row r="774" spans="3:4" x14ac:dyDescent="0.25">
      <c r="C774" s="4">
        <v>5.2694999999999999</v>
      </c>
      <c r="D774" s="4">
        <v>9.21204</v>
      </c>
    </row>
    <row r="775" spans="3:4" x14ac:dyDescent="0.25">
      <c r="C775" s="4">
        <v>5.274</v>
      </c>
      <c r="D775" s="4">
        <v>9.2344629999999999</v>
      </c>
    </row>
    <row r="776" spans="3:4" x14ac:dyDescent="0.25">
      <c r="C776" s="4">
        <v>5.2785000000000002</v>
      </c>
      <c r="D776" s="4">
        <v>9.2527019999999993</v>
      </c>
    </row>
    <row r="777" spans="3:4" x14ac:dyDescent="0.25">
      <c r="C777" s="4">
        <v>5.2830000000000004</v>
      </c>
      <c r="D777" s="4">
        <v>9.2707309999999996</v>
      </c>
    </row>
    <row r="778" spans="3:4" x14ac:dyDescent="0.25">
      <c r="C778" s="4">
        <v>5.2874999999999996</v>
      </c>
      <c r="D778" s="4">
        <v>9.2892829999999993</v>
      </c>
    </row>
    <row r="779" spans="3:4" x14ac:dyDescent="0.25">
      <c r="C779" s="4">
        <v>5.2919999999999998</v>
      </c>
      <c r="D779" s="4">
        <v>9.3075869999999998</v>
      </c>
    </row>
    <row r="780" spans="3:4" x14ac:dyDescent="0.25">
      <c r="C780" s="4">
        <v>5.2965</v>
      </c>
      <c r="D780" s="4">
        <v>9.3281430000000007</v>
      </c>
    </row>
    <row r="781" spans="3:4" x14ac:dyDescent="0.25">
      <c r="C781" s="4">
        <v>5.3010000000000002</v>
      </c>
      <c r="D781" s="4">
        <v>9.3484300000000005</v>
      </c>
    </row>
    <row r="782" spans="3:4" x14ac:dyDescent="0.25">
      <c r="C782" s="4">
        <v>5.3055000000000003</v>
      </c>
      <c r="D782" s="4">
        <v>9.3713990000000003</v>
      </c>
    </row>
    <row r="783" spans="3:4" x14ac:dyDescent="0.25">
      <c r="C783" s="4">
        <v>5.31</v>
      </c>
      <c r="D783" s="4">
        <v>9.3923819999999996</v>
      </c>
    </row>
    <row r="784" spans="3:4" x14ac:dyDescent="0.25">
      <c r="C784" s="4">
        <v>5.3144999999999998</v>
      </c>
      <c r="D784" s="4">
        <v>9.4060710000000007</v>
      </c>
    </row>
    <row r="785" spans="3:4" x14ac:dyDescent="0.25">
      <c r="C785" s="4">
        <v>5.319</v>
      </c>
      <c r="D785" s="4">
        <v>9.4224420000000002</v>
      </c>
    </row>
    <row r="786" spans="3:4" x14ac:dyDescent="0.25">
      <c r="C786" s="4">
        <v>5.3235000000000001</v>
      </c>
      <c r="D786" s="4">
        <v>9.4450230000000008</v>
      </c>
    </row>
    <row r="787" spans="3:4" x14ac:dyDescent="0.25">
      <c r="C787" s="4">
        <v>5.3280000000000003</v>
      </c>
      <c r="D787" s="4">
        <v>9.4693020000000008</v>
      </c>
    </row>
    <row r="788" spans="3:4" x14ac:dyDescent="0.25">
      <c r="C788" s="4">
        <v>5.3324999999999996</v>
      </c>
      <c r="D788" s="4">
        <v>9.4885280000000005</v>
      </c>
    </row>
    <row r="789" spans="3:4" x14ac:dyDescent="0.25">
      <c r="C789" s="4">
        <v>5.3369999999999997</v>
      </c>
      <c r="D789" s="4">
        <v>9.5035910000000001</v>
      </c>
    </row>
    <row r="790" spans="3:4" x14ac:dyDescent="0.25">
      <c r="C790" s="4">
        <v>5.3414999999999999</v>
      </c>
      <c r="D790" s="4">
        <v>9.5228599999999997</v>
      </c>
    </row>
    <row r="791" spans="3:4" x14ac:dyDescent="0.25">
      <c r="C791" s="4">
        <v>5.3460000000000001</v>
      </c>
      <c r="D791" s="4">
        <v>9.5444279999999999</v>
      </c>
    </row>
    <row r="792" spans="3:4" x14ac:dyDescent="0.25">
      <c r="C792" s="4">
        <v>5.3505000000000003</v>
      </c>
      <c r="D792" s="4">
        <v>9.5656049999999997</v>
      </c>
    </row>
    <row r="793" spans="3:4" x14ac:dyDescent="0.25">
      <c r="C793" s="4">
        <v>5.3550000000000004</v>
      </c>
      <c r="D793" s="4">
        <v>9.5822859999999999</v>
      </c>
    </row>
    <row r="794" spans="3:4" x14ac:dyDescent="0.25">
      <c r="C794" s="4">
        <v>5.3594999999999997</v>
      </c>
      <c r="D794" s="4">
        <v>9.5974900000000005</v>
      </c>
    </row>
    <row r="795" spans="3:4" x14ac:dyDescent="0.25">
      <c r="C795" s="4">
        <v>5.3639999999999999</v>
      </c>
      <c r="D795" s="4">
        <v>9.6218889999999995</v>
      </c>
    </row>
    <row r="796" spans="3:4" x14ac:dyDescent="0.25">
      <c r="C796" s="4">
        <v>5.3685</v>
      </c>
      <c r="D796" s="4">
        <v>9.6465899999999998</v>
      </c>
    </row>
    <row r="797" spans="3:4" x14ac:dyDescent="0.25">
      <c r="C797" s="4">
        <v>5.3730000000000002</v>
      </c>
      <c r="D797" s="4">
        <v>9.6637900000000005</v>
      </c>
    </row>
    <row r="798" spans="3:4" x14ac:dyDescent="0.25">
      <c r="C798" s="4">
        <v>5.3775000000000004</v>
      </c>
      <c r="D798" s="4">
        <v>9.6791719999999994</v>
      </c>
    </row>
    <row r="799" spans="3:4" x14ac:dyDescent="0.25">
      <c r="C799" s="4">
        <v>5.3819999999999997</v>
      </c>
      <c r="D799" s="4">
        <v>9.6951440000000009</v>
      </c>
    </row>
    <row r="800" spans="3:4" x14ac:dyDescent="0.25">
      <c r="C800" s="4">
        <v>5.3864999999999998</v>
      </c>
      <c r="D800" s="4">
        <v>9.7130449999999993</v>
      </c>
    </row>
    <row r="801" spans="3:4" x14ac:dyDescent="0.25">
      <c r="C801" s="4">
        <v>5.391</v>
      </c>
      <c r="D801" s="4">
        <v>9.7301249999999992</v>
      </c>
    </row>
    <row r="802" spans="3:4" x14ac:dyDescent="0.25">
      <c r="C802" s="4">
        <v>5.3955000000000002</v>
      </c>
      <c r="D802" s="4">
        <v>9.7471580000000007</v>
      </c>
    </row>
    <row r="803" spans="3:4" x14ac:dyDescent="0.25">
      <c r="C803" s="4">
        <v>5.4</v>
      </c>
      <c r="D803" s="4">
        <v>9.7679460000000002</v>
      </c>
    </row>
    <row r="804" spans="3:4" x14ac:dyDescent="0.25">
      <c r="C804" s="4">
        <v>5.4044999999999996</v>
      </c>
      <c r="D804" s="4">
        <v>9.7892690000000009</v>
      </c>
    </row>
    <row r="805" spans="3:4" x14ac:dyDescent="0.25">
      <c r="C805" s="4">
        <v>5.4089999999999998</v>
      </c>
      <c r="D805" s="4">
        <v>9.8123640000000005</v>
      </c>
    </row>
    <row r="806" spans="3:4" x14ac:dyDescent="0.25">
      <c r="C806" s="4">
        <v>5.4135</v>
      </c>
      <c r="D806" s="4">
        <v>9.8349580000000003</v>
      </c>
    </row>
    <row r="807" spans="3:4" x14ac:dyDescent="0.25">
      <c r="C807" s="4">
        <v>5.4180000000000001</v>
      </c>
      <c r="D807" s="4">
        <v>9.8504939999999994</v>
      </c>
    </row>
    <row r="808" spans="3:4" x14ac:dyDescent="0.25">
      <c r="C808" s="4">
        <v>5.4225000000000003</v>
      </c>
      <c r="D808" s="4">
        <v>9.8629879999999996</v>
      </c>
    </row>
    <row r="809" spans="3:4" x14ac:dyDescent="0.25">
      <c r="C809" s="4">
        <v>5.4269999999999996</v>
      </c>
      <c r="D809" s="4">
        <v>9.8772909999999996</v>
      </c>
    </row>
    <row r="810" spans="3:4" x14ac:dyDescent="0.25">
      <c r="C810" s="4">
        <v>5.4314999999999998</v>
      </c>
      <c r="D810" s="4">
        <v>9.8979610000000005</v>
      </c>
    </row>
    <row r="811" spans="3:4" x14ac:dyDescent="0.25">
      <c r="C811" s="4">
        <v>5.4359999999999999</v>
      </c>
      <c r="D811" s="4">
        <v>9.9220980000000001</v>
      </c>
    </row>
    <row r="812" spans="3:4" x14ac:dyDescent="0.25">
      <c r="C812" s="4">
        <v>5.4405000000000001</v>
      </c>
      <c r="D812" s="4">
        <v>9.9402019999999993</v>
      </c>
    </row>
    <row r="813" spans="3:4" x14ac:dyDescent="0.25">
      <c r="C813" s="4">
        <v>5.4450000000000003</v>
      </c>
      <c r="D813" s="4">
        <v>9.9555439999999997</v>
      </c>
    </row>
    <row r="814" spans="3:4" x14ac:dyDescent="0.25">
      <c r="C814" s="4">
        <v>5.4494999999999996</v>
      </c>
      <c r="D814" s="4">
        <v>9.9736410000000006</v>
      </c>
    </row>
    <row r="815" spans="3:4" x14ac:dyDescent="0.25">
      <c r="C815" s="4">
        <v>5.4539999999999997</v>
      </c>
      <c r="D815" s="4">
        <v>9.9945129999999995</v>
      </c>
    </row>
    <row r="816" spans="3:4" x14ac:dyDescent="0.25">
      <c r="C816" s="4">
        <v>5.4584999999999999</v>
      </c>
      <c r="D816" s="4">
        <v>10.017497000000001</v>
      </c>
    </row>
    <row r="817" spans="3:4" x14ac:dyDescent="0.25">
      <c r="C817" s="4">
        <v>5.4630000000000001</v>
      </c>
      <c r="D817" s="4">
        <v>10.035235999999999</v>
      </c>
    </row>
    <row r="818" spans="3:4" x14ac:dyDescent="0.25">
      <c r="C818" s="4">
        <v>5.4675000000000002</v>
      </c>
      <c r="D818" s="4">
        <v>10.049047</v>
      </c>
    </row>
    <row r="819" spans="3:4" x14ac:dyDescent="0.25">
      <c r="C819" s="4">
        <v>5.4720000000000004</v>
      </c>
      <c r="D819" s="4">
        <v>10.069191999999999</v>
      </c>
    </row>
    <row r="820" spans="3:4" x14ac:dyDescent="0.25">
      <c r="C820" s="4">
        <v>5.4764999999999997</v>
      </c>
      <c r="D820" s="4">
        <v>10.091371000000001</v>
      </c>
    </row>
    <row r="821" spans="3:4" x14ac:dyDescent="0.25">
      <c r="C821" s="4">
        <v>5.4809999999999999</v>
      </c>
      <c r="D821" s="4">
        <v>10.110034000000001</v>
      </c>
    </row>
    <row r="822" spans="3:4" x14ac:dyDescent="0.25">
      <c r="C822" s="4">
        <v>5.4855</v>
      </c>
      <c r="D822" s="4">
        <v>10.125889000000001</v>
      </c>
    </row>
    <row r="823" spans="3:4" x14ac:dyDescent="0.25">
      <c r="C823" s="4">
        <v>5.49</v>
      </c>
      <c r="D823" s="4">
        <v>10.142542000000001</v>
      </c>
    </row>
    <row r="824" spans="3:4" x14ac:dyDescent="0.25">
      <c r="C824" s="4">
        <v>5.4945000000000004</v>
      </c>
      <c r="D824" s="4">
        <v>10.163005999999999</v>
      </c>
    </row>
    <row r="825" spans="3:4" x14ac:dyDescent="0.25">
      <c r="C825" s="4">
        <v>5.4989999999999997</v>
      </c>
      <c r="D825" s="4">
        <v>10.183652</v>
      </c>
    </row>
    <row r="826" spans="3:4" x14ac:dyDescent="0.25">
      <c r="C826" s="4">
        <v>5.5034999999999998</v>
      </c>
      <c r="D826" s="4">
        <v>10.201123000000001</v>
      </c>
    </row>
    <row r="827" spans="3:4" x14ac:dyDescent="0.25">
      <c r="C827" s="4">
        <v>5.508</v>
      </c>
      <c r="D827" s="4">
        <v>10.215422</v>
      </c>
    </row>
    <row r="828" spans="3:4" x14ac:dyDescent="0.25">
      <c r="C828" s="4">
        <v>5.5125000000000002</v>
      </c>
      <c r="D828" s="4">
        <v>10.229113</v>
      </c>
    </row>
    <row r="829" spans="3:4" x14ac:dyDescent="0.25">
      <c r="C829" s="4">
        <v>5.5170000000000003</v>
      </c>
      <c r="D829" s="4">
        <v>10.246091</v>
      </c>
    </row>
    <row r="830" spans="3:4" x14ac:dyDescent="0.25">
      <c r="C830" s="4">
        <v>5.5214999999999996</v>
      </c>
      <c r="D830" s="4">
        <v>10.263282999999999</v>
      </c>
    </row>
    <row r="831" spans="3:4" x14ac:dyDescent="0.25">
      <c r="C831" s="4">
        <v>5.5259999999999998</v>
      </c>
      <c r="D831" s="4">
        <v>10.280179</v>
      </c>
    </row>
    <row r="832" spans="3:4" x14ac:dyDescent="0.25">
      <c r="C832" s="4">
        <v>5.5305</v>
      </c>
      <c r="D832" s="4">
        <v>10.301501999999999</v>
      </c>
    </row>
    <row r="833" spans="3:4" x14ac:dyDescent="0.25">
      <c r="C833" s="4">
        <v>5.5350000000000001</v>
      </c>
      <c r="D833" s="4">
        <v>10.323313000000001</v>
      </c>
    </row>
    <row r="834" spans="3:4" x14ac:dyDescent="0.25">
      <c r="C834" s="4">
        <v>5.5395000000000003</v>
      </c>
      <c r="D834" s="4">
        <v>10.34299</v>
      </c>
    </row>
    <row r="835" spans="3:4" x14ac:dyDescent="0.25">
      <c r="C835" s="4">
        <v>5.5439999999999996</v>
      </c>
      <c r="D835" s="4">
        <v>10.361269999999999</v>
      </c>
    </row>
    <row r="836" spans="3:4" x14ac:dyDescent="0.25">
      <c r="C836" s="4">
        <v>5.5484999999999998</v>
      </c>
      <c r="D836" s="4">
        <v>10.377896</v>
      </c>
    </row>
    <row r="837" spans="3:4" x14ac:dyDescent="0.25">
      <c r="C837" s="4">
        <v>5.5529999999999999</v>
      </c>
      <c r="D837" s="4">
        <v>10.397425</v>
      </c>
    </row>
    <row r="838" spans="3:4" x14ac:dyDescent="0.25">
      <c r="C838" s="4">
        <v>5.5575000000000001</v>
      </c>
      <c r="D838" s="4">
        <v>10.418456000000001</v>
      </c>
    </row>
    <row r="839" spans="3:4" x14ac:dyDescent="0.25">
      <c r="C839" s="4">
        <v>5.5620000000000003</v>
      </c>
      <c r="D839" s="4">
        <v>10.435738000000001</v>
      </c>
    </row>
    <row r="840" spans="3:4" x14ac:dyDescent="0.25">
      <c r="C840" s="4">
        <v>5.5664999999999996</v>
      </c>
      <c r="D840" s="4">
        <v>10.453499000000001</v>
      </c>
    </row>
    <row r="841" spans="3:4" x14ac:dyDescent="0.25">
      <c r="C841" s="4">
        <v>5.5709999999999997</v>
      </c>
      <c r="D841" s="4">
        <v>10.471669</v>
      </c>
    </row>
    <row r="842" spans="3:4" x14ac:dyDescent="0.25">
      <c r="C842" s="4">
        <v>5.5754999999999999</v>
      </c>
      <c r="D842" s="4">
        <v>10.488543</v>
      </c>
    </row>
    <row r="843" spans="3:4" x14ac:dyDescent="0.25">
      <c r="C843" s="4">
        <v>5.58</v>
      </c>
      <c r="D843" s="4">
        <v>10.509406999999999</v>
      </c>
    </row>
    <row r="844" spans="3:4" x14ac:dyDescent="0.25">
      <c r="C844" s="4">
        <v>5.5845000000000002</v>
      </c>
      <c r="D844" s="4">
        <v>10.531447999999999</v>
      </c>
    </row>
    <row r="845" spans="3:4" x14ac:dyDescent="0.25">
      <c r="C845" s="4">
        <v>5.5890000000000004</v>
      </c>
      <c r="D845" s="4">
        <v>10.551335</v>
      </c>
    </row>
    <row r="846" spans="3:4" x14ac:dyDescent="0.25">
      <c r="C846" s="4">
        <v>5.5934999999999997</v>
      </c>
      <c r="D846" s="4">
        <v>10.571507</v>
      </c>
    </row>
    <row r="847" spans="3:4" x14ac:dyDescent="0.25">
      <c r="C847" s="4">
        <v>5.5979999999999999</v>
      </c>
      <c r="D847" s="4">
        <v>10.589559</v>
      </c>
    </row>
    <row r="848" spans="3:4" x14ac:dyDescent="0.25">
      <c r="C848" s="4">
        <v>5.6025</v>
      </c>
      <c r="D848" s="4">
        <v>10.603512</v>
      </c>
    </row>
    <row r="849" spans="3:4" x14ac:dyDescent="0.25">
      <c r="C849" s="4">
        <v>5.6070000000000002</v>
      </c>
      <c r="D849" s="4">
        <v>10.616941000000001</v>
      </c>
    </row>
    <row r="850" spans="3:4" x14ac:dyDescent="0.25">
      <c r="C850" s="4">
        <v>5.6115000000000004</v>
      </c>
      <c r="D850" s="4">
        <v>10.634788</v>
      </c>
    </row>
    <row r="851" spans="3:4" x14ac:dyDescent="0.25">
      <c r="C851" s="4">
        <v>5.6159999999999997</v>
      </c>
      <c r="D851" s="4">
        <v>10.657579999999999</v>
      </c>
    </row>
    <row r="852" spans="3:4" x14ac:dyDescent="0.25">
      <c r="C852" s="4">
        <v>5.6204999999999998</v>
      </c>
      <c r="D852" s="4">
        <v>10.679869999999999</v>
      </c>
    </row>
    <row r="853" spans="3:4" x14ac:dyDescent="0.25">
      <c r="C853" s="4">
        <v>5.625</v>
      </c>
      <c r="D853" s="4">
        <v>10.700351</v>
      </c>
    </row>
    <row r="854" spans="3:4" x14ac:dyDescent="0.25">
      <c r="C854" s="4">
        <v>5.6295000000000002</v>
      </c>
      <c r="D854" s="4">
        <v>10.722602</v>
      </c>
    </row>
    <row r="855" spans="3:4" x14ac:dyDescent="0.25">
      <c r="C855" s="4">
        <v>5.6340000000000003</v>
      </c>
      <c r="D855" s="4">
        <v>10.743634</v>
      </c>
    </row>
    <row r="856" spans="3:4" x14ac:dyDescent="0.25">
      <c r="C856" s="4">
        <v>5.6384999999999996</v>
      </c>
      <c r="D856" s="4">
        <v>10.759907999999999</v>
      </c>
    </row>
    <row r="857" spans="3:4" x14ac:dyDescent="0.25">
      <c r="C857" s="4">
        <v>5.6429999999999998</v>
      </c>
      <c r="D857" s="4">
        <v>10.774215</v>
      </c>
    </row>
    <row r="858" spans="3:4" x14ac:dyDescent="0.25">
      <c r="C858" s="4">
        <v>5.6475</v>
      </c>
      <c r="D858" s="4">
        <v>10.788392</v>
      </c>
    </row>
    <row r="859" spans="3:4" x14ac:dyDescent="0.25">
      <c r="C859" s="4">
        <v>5.6520000000000001</v>
      </c>
      <c r="D859" s="4">
        <v>10.805642000000001</v>
      </c>
    </row>
    <row r="860" spans="3:4" x14ac:dyDescent="0.25">
      <c r="C860" s="4">
        <v>5.6565000000000003</v>
      </c>
      <c r="D860" s="4">
        <v>10.825863999999999</v>
      </c>
    </row>
    <row r="861" spans="3:4" x14ac:dyDescent="0.25">
      <c r="C861" s="4">
        <v>5.6609999999999996</v>
      </c>
      <c r="D861" s="4">
        <v>10.845405</v>
      </c>
    </row>
    <row r="862" spans="3:4" x14ac:dyDescent="0.25">
      <c r="C862" s="4">
        <v>5.6654999999999998</v>
      </c>
      <c r="D862" s="4">
        <v>10.866638999999999</v>
      </c>
    </row>
    <row r="863" spans="3:4" x14ac:dyDescent="0.25">
      <c r="C863" s="4">
        <v>5.67</v>
      </c>
      <c r="D863" s="4">
        <v>10.890237000000001</v>
      </c>
    </row>
    <row r="864" spans="3:4" x14ac:dyDescent="0.25">
      <c r="C864" s="4">
        <v>5.6745000000000001</v>
      </c>
      <c r="D864" s="4">
        <v>10.909960999999999</v>
      </c>
    </row>
    <row r="865" spans="3:4" x14ac:dyDescent="0.25">
      <c r="C865" s="4">
        <v>5.6790000000000003</v>
      </c>
      <c r="D865" s="4">
        <v>10.924348</v>
      </c>
    </row>
    <row r="866" spans="3:4" x14ac:dyDescent="0.25">
      <c r="C866" s="4">
        <v>5.6835000000000004</v>
      </c>
      <c r="D866" s="4">
        <v>10.937761</v>
      </c>
    </row>
    <row r="867" spans="3:4" x14ac:dyDescent="0.25">
      <c r="C867" s="4">
        <v>5.6879999999999997</v>
      </c>
      <c r="D867" s="4">
        <v>10.953167000000001</v>
      </c>
    </row>
    <row r="868" spans="3:4" x14ac:dyDescent="0.25">
      <c r="C868" s="4">
        <v>5.6924999999999999</v>
      </c>
      <c r="D868" s="4">
        <v>10.973139</v>
      </c>
    </row>
    <row r="869" spans="3:4" x14ac:dyDescent="0.25">
      <c r="C869" s="4">
        <v>5.6970000000000001</v>
      </c>
      <c r="D869" s="4">
        <v>10.994895</v>
      </c>
    </row>
    <row r="870" spans="3:4" x14ac:dyDescent="0.25">
      <c r="C870" s="4">
        <v>5.7015000000000002</v>
      </c>
      <c r="D870" s="4">
        <v>11.014805000000001</v>
      </c>
    </row>
    <row r="871" spans="3:4" x14ac:dyDescent="0.25">
      <c r="C871" s="4">
        <v>5.7060000000000004</v>
      </c>
      <c r="D871" s="4">
        <v>11.036082</v>
      </c>
    </row>
    <row r="872" spans="3:4" x14ac:dyDescent="0.25">
      <c r="C872" s="4">
        <v>5.7104999999999997</v>
      </c>
      <c r="D872" s="4">
        <v>11.059062000000001</v>
      </c>
    </row>
    <row r="873" spans="3:4" x14ac:dyDescent="0.25">
      <c r="C873" s="4">
        <v>5.7149999999999999</v>
      </c>
      <c r="D873" s="4">
        <v>11.077908000000001</v>
      </c>
    </row>
    <row r="874" spans="3:4" x14ac:dyDescent="0.25">
      <c r="C874" s="4">
        <v>5.7195</v>
      </c>
      <c r="D874" s="4">
        <v>11.092624000000001</v>
      </c>
    </row>
    <row r="875" spans="3:4" x14ac:dyDescent="0.25">
      <c r="C875" s="4">
        <v>5.7240000000000002</v>
      </c>
      <c r="D875" s="4">
        <v>11.106313999999999</v>
      </c>
    </row>
    <row r="876" spans="3:4" x14ac:dyDescent="0.25">
      <c r="C876" s="4">
        <v>5.7285000000000004</v>
      </c>
      <c r="D876" s="4">
        <v>11.121335</v>
      </c>
    </row>
    <row r="877" spans="3:4" x14ac:dyDescent="0.25">
      <c r="C877" s="4">
        <v>5.7329999999999997</v>
      </c>
      <c r="D877" s="4">
        <v>11.138227000000001</v>
      </c>
    </row>
    <row r="878" spans="3:4" x14ac:dyDescent="0.25">
      <c r="C878" s="4">
        <v>5.7374999999999998</v>
      </c>
      <c r="D878" s="4">
        <v>11.154639</v>
      </c>
    </row>
    <row r="879" spans="3:4" x14ac:dyDescent="0.25">
      <c r="C879" s="4">
        <v>5.742</v>
      </c>
      <c r="D879" s="4">
        <v>11.172689</v>
      </c>
    </row>
    <row r="880" spans="3:4" x14ac:dyDescent="0.25">
      <c r="C880" s="4">
        <v>5.7465000000000002</v>
      </c>
      <c r="D880" s="4">
        <v>11.194238</v>
      </c>
    </row>
    <row r="881" spans="3:4" x14ac:dyDescent="0.25">
      <c r="C881" s="4">
        <v>5.7510000000000003</v>
      </c>
      <c r="D881" s="4">
        <v>11.213649</v>
      </c>
    </row>
    <row r="882" spans="3:4" x14ac:dyDescent="0.25">
      <c r="C882" s="4">
        <v>5.7554999999999996</v>
      </c>
      <c r="D882" s="4">
        <v>11.231612999999999</v>
      </c>
    </row>
    <row r="883" spans="3:4" x14ac:dyDescent="0.25">
      <c r="C883" s="4">
        <v>5.76</v>
      </c>
      <c r="D883" s="4">
        <v>11.250749000000001</v>
      </c>
    </row>
    <row r="884" spans="3:4" x14ac:dyDescent="0.25">
      <c r="C884" s="4">
        <v>5.7645</v>
      </c>
      <c r="D884" s="4">
        <v>11.26769</v>
      </c>
    </row>
    <row r="885" spans="3:4" x14ac:dyDescent="0.25">
      <c r="C885" s="4">
        <v>5.7690000000000001</v>
      </c>
      <c r="D885" s="4">
        <v>11.283901</v>
      </c>
    </row>
    <row r="886" spans="3:4" x14ac:dyDescent="0.25">
      <c r="C886" s="4">
        <v>5.7735000000000003</v>
      </c>
      <c r="D886" s="4">
        <v>11.303556</v>
      </c>
    </row>
    <row r="887" spans="3:4" x14ac:dyDescent="0.25">
      <c r="C887" s="4">
        <v>5.7779999999999996</v>
      </c>
      <c r="D887" s="4">
        <v>11.323117999999999</v>
      </c>
    </row>
    <row r="888" spans="3:4" x14ac:dyDescent="0.25">
      <c r="C888" s="4">
        <v>5.7824999999999998</v>
      </c>
      <c r="D888" s="4">
        <v>11.340828999999999</v>
      </c>
    </row>
    <row r="889" spans="3:4" x14ac:dyDescent="0.25">
      <c r="C889" s="4">
        <v>5.7869999999999999</v>
      </c>
      <c r="D889" s="4">
        <v>11.360231000000001</v>
      </c>
    </row>
    <row r="890" spans="3:4" x14ac:dyDescent="0.25">
      <c r="C890" s="4">
        <v>5.7915000000000001</v>
      </c>
      <c r="D890" s="4">
        <v>11.380148</v>
      </c>
    </row>
    <row r="891" spans="3:4" x14ac:dyDescent="0.25">
      <c r="C891" s="4">
        <v>5.7960000000000003</v>
      </c>
      <c r="D891" s="4">
        <v>11.399430000000001</v>
      </c>
    </row>
    <row r="892" spans="3:4" x14ac:dyDescent="0.25">
      <c r="C892" s="4">
        <v>5.8005000000000004</v>
      </c>
      <c r="D892" s="4">
        <v>11.418974</v>
      </c>
    </row>
    <row r="893" spans="3:4" x14ac:dyDescent="0.25">
      <c r="C893" s="4">
        <v>5.8049999999999997</v>
      </c>
      <c r="D893" s="4">
        <v>11.436909</v>
      </c>
    </row>
    <row r="894" spans="3:4" x14ac:dyDescent="0.25">
      <c r="C894" s="4">
        <v>5.8094999999999999</v>
      </c>
      <c r="D894" s="4">
        <v>11.456105000000001</v>
      </c>
    </row>
    <row r="895" spans="3:4" x14ac:dyDescent="0.25">
      <c r="C895" s="4">
        <v>5.8140000000000001</v>
      </c>
      <c r="D895" s="4">
        <v>11.479393</v>
      </c>
    </row>
    <row r="896" spans="3:4" x14ac:dyDescent="0.25">
      <c r="C896" s="4">
        <v>5.8185000000000002</v>
      </c>
      <c r="D896" s="4">
        <v>11.501068999999999</v>
      </c>
    </row>
    <row r="897" spans="3:4" x14ac:dyDescent="0.25">
      <c r="C897" s="4">
        <v>5.8230000000000004</v>
      </c>
      <c r="D897" s="4">
        <v>11.515642</v>
      </c>
    </row>
    <row r="898" spans="3:4" x14ac:dyDescent="0.25">
      <c r="C898" s="4">
        <v>5.8274999999999997</v>
      </c>
      <c r="D898" s="4">
        <v>11.526541</v>
      </c>
    </row>
    <row r="899" spans="3:4" x14ac:dyDescent="0.25">
      <c r="C899" s="4">
        <v>5.8319999999999999</v>
      </c>
      <c r="D899" s="4">
        <v>11.540357</v>
      </c>
    </row>
    <row r="900" spans="3:4" x14ac:dyDescent="0.25">
      <c r="C900" s="4">
        <v>5.8365</v>
      </c>
      <c r="D900" s="4">
        <v>11.560204000000001</v>
      </c>
    </row>
    <row r="901" spans="3:4" x14ac:dyDescent="0.25">
      <c r="C901" s="4">
        <v>5.8410000000000002</v>
      </c>
      <c r="D901" s="4">
        <v>11.582566999999999</v>
      </c>
    </row>
    <row r="902" spans="3:4" x14ac:dyDescent="0.25">
      <c r="C902" s="4">
        <v>5.8455000000000004</v>
      </c>
      <c r="D902" s="4">
        <v>11.601001</v>
      </c>
    </row>
    <row r="903" spans="3:4" x14ac:dyDescent="0.25">
      <c r="C903" s="4">
        <v>5.85</v>
      </c>
      <c r="D903" s="4">
        <v>11.617279</v>
      </c>
    </row>
    <row r="904" spans="3:4" x14ac:dyDescent="0.25">
      <c r="C904" s="4">
        <v>5.8544999999999998</v>
      </c>
      <c r="D904" s="4">
        <v>11.63636</v>
      </c>
    </row>
    <row r="905" spans="3:4" x14ac:dyDescent="0.25">
      <c r="C905" s="4">
        <v>5.859</v>
      </c>
      <c r="D905" s="4">
        <v>11.655276000000001</v>
      </c>
    </row>
    <row r="906" spans="3:4" x14ac:dyDescent="0.25">
      <c r="C906" s="4">
        <v>5.8635000000000002</v>
      </c>
      <c r="D906" s="4">
        <v>11.670401999999999</v>
      </c>
    </row>
    <row r="907" spans="3:4" x14ac:dyDescent="0.25">
      <c r="C907" s="4">
        <v>5.8680000000000003</v>
      </c>
      <c r="D907" s="4">
        <v>11.685082</v>
      </c>
    </row>
    <row r="908" spans="3:4" x14ac:dyDescent="0.25">
      <c r="C908" s="4">
        <v>5.8724999999999996</v>
      </c>
      <c r="D908" s="4">
        <v>11.699596</v>
      </c>
    </row>
    <row r="909" spans="3:4" x14ac:dyDescent="0.25">
      <c r="C909" s="4">
        <v>5.8769999999999998</v>
      </c>
      <c r="D909" s="4">
        <v>11.712894</v>
      </c>
    </row>
    <row r="910" spans="3:4" x14ac:dyDescent="0.25">
      <c r="C910" s="4">
        <v>5.8815</v>
      </c>
      <c r="D910" s="4">
        <v>11.730888999999999</v>
      </c>
    </row>
    <row r="911" spans="3:4" x14ac:dyDescent="0.25">
      <c r="C911" s="4">
        <v>5.8860000000000001</v>
      </c>
      <c r="D911" s="4">
        <v>11.750883</v>
      </c>
    </row>
    <row r="912" spans="3:4" x14ac:dyDescent="0.25">
      <c r="C912" s="4">
        <v>5.8905000000000003</v>
      </c>
      <c r="D912" s="4">
        <v>11.769183999999999</v>
      </c>
    </row>
    <row r="913" spans="3:4" x14ac:dyDescent="0.25">
      <c r="C913" s="4">
        <v>5.8949999999999996</v>
      </c>
      <c r="D913" s="4">
        <v>11.788474000000001</v>
      </c>
    </row>
    <row r="914" spans="3:4" x14ac:dyDescent="0.25">
      <c r="C914" s="4">
        <v>5.8994999999999997</v>
      </c>
      <c r="D914" s="4">
        <v>11.809564</v>
      </c>
    </row>
    <row r="915" spans="3:4" x14ac:dyDescent="0.25">
      <c r="C915" s="4">
        <v>5.9039999999999999</v>
      </c>
      <c r="D915" s="4">
        <v>11.831129000000001</v>
      </c>
    </row>
    <row r="916" spans="3:4" x14ac:dyDescent="0.25">
      <c r="C916" s="4">
        <v>5.9085000000000001</v>
      </c>
      <c r="D916" s="4">
        <v>11.852040000000001</v>
      </c>
    </row>
    <row r="917" spans="3:4" x14ac:dyDescent="0.25">
      <c r="C917" s="4">
        <v>5.9130000000000003</v>
      </c>
      <c r="D917" s="4">
        <v>11.869598999999999</v>
      </c>
    </row>
    <row r="918" spans="3:4" x14ac:dyDescent="0.25">
      <c r="C918" s="4">
        <v>5.9175000000000004</v>
      </c>
      <c r="D918" s="4">
        <v>11.885903000000001</v>
      </c>
    </row>
    <row r="919" spans="3:4" x14ac:dyDescent="0.25">
      <c r="C919" s="4">
        <v>5.9219999999999997</v>
      </c>
      <c r="D919" s="4">
        <v>11.903892000000001</v>
      </c>
    </row>
    <row r="920" spans="3:4" x14ac:dyDescent="0.25">
      <c r="C920" s="4">
        <v>5.9264999999999999</v>
      </c>
      <c r="D920" s="4">
        <v>11.919924</v>
      </c>
    </row>
    <row r="921" spans="3:4" x14ac:dyDescent="0.25">
      <c r="C921" s="4">
        <v>5.931</v>
      </c>
      <c r="D921" s="4">
        <v>11.928357999999999</v>
      </c>
    </row>
    <row r="922" spans="3:4" x14ac:dyDescent="0.25">
      <c r="C922" s="4">
        <v>5.9355000000000002</v>
      </c>
      <c r="D922" s="4">
        <v>11.931723</v>
      </c>
    </row>
    <row r="923" spans="3:4" x14ac:dyDescent="0.25">
      <c r="C923" s="4">
        <v>5.94</v>
      </c>
      <c r="D923" s="4">
        <v>11.942066000000001</v>
      </c>
    </row>
    <row r="924" spans="3:4" x14ac:dyDescent="0.25">
      <c r="C924" s="4">
        <v>5.9444999999999997</v>
      </c>
      <c r="D924" s="4">
        <v>11.966182999999999</v>
      </c>
    </row>
    <row r="925" spans="3:4" x14ac:dyDescent="0.25">
      <c r="C925" s="4">
        <v>5.9489999999999998</v>
      </c>
      <c r="D925" s="4">
        <v>11.995089999999999</v>
      </c>
    </row>
    <row r="926" spans="3:4" x14ac:dyDescent="0.25">
      <c r="C926" s="4">
        <v>5.9535</v>
      </c>
      <c r="D926" s="4">
        <v>12.018437</v>
      </c>
    </row>
    <row r="927" spans="3:4" x14ac:dyDescent="0.25">
      <c r="C927" s="4">
        <v>5.9580000000000002</v>
      </c>
      <c r="D927" s="4">
        <v>12.036873</v>
      </c>
    </row>
    <row r="928" spans="3:4" x14ac:dyDescent="0.25">
      <c r="C928" s="4">
        <v>5.9625000000000004</v>
      </c>
      <c r="D928" s="4">
        <v>12.056457999999999</v>
      </c>
    </row>
    <row r="929" spans="3:4" x14ac:dyDescent="0.25">
      <c r="C929" s="4">
        <v>5.9669999999999996</v>
      </c>
      <c r="D929" s="4">
        <v>12.078609</v>
      </c>
    </row>
    <row r="930" spans="3:4" x14ac:dyDescent="0.25">
      <c r="C930" s="4">
        <v>5.9714999999999998</v>
      </c>
      <c r="D930" s="4">
        <v>12.098623</v>
      </c>
    </row>
    <row r="931" spans="3:4" x14ac:dyDescent="0.25">
      <c r="C931" s="4">
        <v>5.976</v>
      </c>
      <c r="D931" s="4">
        <v>12.115784</v>
      </c>
    </row>
    <row r="932" spans="3:4" x14ac:dyDescent="0.25">
      <c r="C932" s="4">
        <v>5.9805000000000001</v>
      </c>
      <c r="D932" s="4">
        <v>12.132266</v>
      </c>
    </row>
    <row r="933" spans="3:4" x14ac:dyDescent="0.25">
      <c r="C933" s="4">
        <v>5.9850000000000003</v>
      </c>
      <c r="D933" s="4">
        <v>12.147071</v>
      </c>
    </row>
    <row r="934" spans="3:4" x14ac:dyDescent="0.25">
      <c r="C934" s="4">
        <v>5.9894999999999996</v>
      </c>
      <c r="D934" s="4">
        <v>12.164491999999999</v>
      </c>
    </row>
    <row r="935" spans="3:4" x14ac:dyDescent="0.25">
      <c r="C935" s="4">
        <v>5.9939999999999998</v>
      </c>
      <c r="D935" s="4">
        <v>12.186667999999999</v>
      </c>
    </row>
    <row r="936" spans="3:4" x14ac:dyDescent="0.25">
      <c r="C936" s="4">
        <v>5.9984999999999999</v>
      </c>
      <c r="D936" s="4">
        <v>12.207323000000001</v>
      </c>
    </row>
    <row r="937" spans="3:4" x14ac:dyDescent="0.25">
      <c r="C937" s="4">
        <v>6.0030000000000001</v>
      </c>
      <c r="D937" s="4">
        <v>12.224245</v>
      </c>
    </row>
    <row r="938" spans="3:4" x14ac:dyDescent="0.25">
      <c r="C938" s="4">
        <v>6.0075000000000003</v>
      </c>
      <c r="D938" s="4">
        <v>12.240391000000001</v>
      </c>
    </row>
    <row r="939" spans="3:4" x14ac:dyDescent="0.25">
      <c r="C939" s="4">
        <v>6.0119999999999996</v>
      </c>
      <c r="D939" s="4">
        <v>12.256646</v>
      </c>
    </row>
    <row r="940" spans="3:4" x14ac:dyDescent="0.25">
      <c r="C940" s="4">
        <v>6.0164999999999997</v>
      </c>
      <c r="D940" s="4">
        <v>12.272993</v>
      </c>
    </row>
    <row r="941" spans="3:4" x14ac:dyDescent="0.25">
      <c r="C941" s="4">
        <v>6.0209999999999999</v>
      </c>
      <c r="D941" s="4">
        <v>12.290426999999999</v>
      </c>
    </row>
    <row r="942" spans="3:4" x14ac:dyDescent="0.25">
      <c r="C942" s="4">
        <v>6.0255000000000001</v>
      </c>
      <c r="D942" s="4">
        <v>12.308907</v>
      </c>
    </row>
    <row r="943" spans="3:4" x14ac:dyDescent="0.25">
      <c r="C943" s="4">
        <v>6.03</v>
      </c>
      <c r="D943" s="4">
        <v>12.328797</v>
      </c>
    </row>
    <row r="944" spans="3:4" x14ac:dyDescent="0.25">
      <c r="C944" s="4">
        <v>6.0345000000000004</v>
      </c>
      <c r="D944" s="4">
        <v>12.352217</v>
      </c>
    </row>
    <row r="945" spans="3:4" x14ac:dyDescent="0.25">
      <c r="C945" s="4">
        <v>6.0389999999999997</v>
      </c>
      <c r="D945" s="4">
        <v>12.375336000000001</v>
      </c>
    </row>
    <row r="946" spans="3:4" x14ac:dyDescent="0.25">
      <c r="C946" s="4">
        <v>6.0434999999999999</v>
      </c>
      <c r="D946" s="4">
        <v>12.388260000000001</v>
      </c>
    </row>
    <row r="947" spans="3:4" x14ac:dyDescent="0.25">
      <c r="C947" s="4">
        <v>6.048</v>
      </c>
      <c r="D947" s="4">
        <v>12.394211</v>
      </c>
    </row>
    <row r="948" spans="3:4" x14ac:dyDescent="0.25">
      <c r="C948" s="4">
        <v>6.0525000000000002</v>
      </c>
      <c r="D948" s="4">
        <v>12.408726</v>
      </c>
    </row>
    <row r="949" spans="3:4" x14ac:dyDescent="0.25">
      <c r="C949" s="4">
        <v>6.0570000000000004</v>
      </c>
      <c r="D949" s="4">
        <v>12.434657</v>
      </c>
    </row>
    <row r="950" spans="3:4" x14ac:dyDescent="0.25">
      <c r="C950" s="4">
        <v>6.0614999999999997</v>
      </c>
      <c r="D950" s="4">
        <v>12.464634999999999</v>
      </c>
    </row>
    <row r="951" spans="3:4" x14ac:dyDescent="0.25">
      <c r="C951" s="4">
        <v>6.0659999999999998</v>
      </c>
      <c r="D951" s="4">
        <v>12.488198000000001</v>
      </c>
    </row>
    <row r="952" spans="3:4" x14ac:dyDescent="0.25">
      <c r="C952" s="4">
        <v>6.0705</v>
      </c>
      <c r="D952" s="4">
        <v>12.502406000000001</v>
      </c>
    </row>
    <row r="953" spans="3:4" x14ac:dyDescent="0.25">
      <c r="C953" s="4">
        <v>6.0750000000000002</v>
      </c>
      <c r="D953" s="4">
        <v>12.513432999999999</v>
      </c>
    </row>
    <row r="954" spans="3:4" x14ac:dyDescent="0.25">
      <c r="C954" s="4">
        <v>6.0795000000000003</v>
      </c>
      <c r="D954" s="4">
        <v>12.528732</v>
      </c>
    </row>
    <row r="955" spans="3:4" x14ac:dyDescent="0.25">
      <c r="C955" s="4">
        <v>6.0839999999999996</v>
      </c>
      <c r="D955" s="4">
        <v>12.546545999999999</v>
      </c>
    </row>
    <row r="956" spans="3:4" x14ac:dyDescent="0.25">
      <c r="C956" s="4">
        <v>6.0884999999999998</v>
      </c>
      <c r="D956" s="4">
        <v>12.56312</v>
      </c>
    </row>
    <row r="957" spans="3:4" x14ac:dyDescent="0.25">
      <c r="C957" s="4">
        <v>6.093</v>
      </c>
      <c r="D957" s="4">
        <v>12.579272</v>
      </c>
    </row>
    <row r="958" spans="3:4" x14ac:dyDescent="0.25">
      <c r="C958" s="4">
        <v>6.0975000000000001</v>
      </c>
      <c r="D958" s="4">
        <v>12.596788</v>
      </c>
    </row>
    <row r="959" spans="3:4" x14ac:dyDescent="0.25">
      <c r="C959" s="4">
        <v>6.1020000000000003</v>
      </c>
      <c r="D959" s="4">
        <v>12.613925</v>
      </c>
    </row>
    <row r="960" spans="3:4" x14ac:dyDescent="0.25">
      <c r="C960" s="4">
        <v>6.1064999999999996</v>
      </c>
      <c r="D960" s="4">
        <v>12.628861000000001</v>
      </c>
    </row>
    <row r="961" spans="3:4" x14ac:dyDescent="0.25">
      <c r="C961" s="4">
        <v>6.1109999999999998</v>
      </c>
      <c r="D961" s="4">
        <v>12.641111</v>
      </c>
    </row>
    <row r="962" spans="3:4" x14ac:dyDescent="0.25">
      <c r="C962" s="4">
        <v>6.1154999999999999</v>
      </c>
      <c r="D962" s="4">
        <v>12.649762000000001</v>
      </c>
    </row>
    <row r="963" spans="3:4" x14ac:dyDescent="0.25">
      <c r="C963" s="4">
        <v>6.12</v>
      </c>
      <c r="D963" s="4">
        <v>12.65915</v>
      </c>
    </row>
    <row r="964" spans="3:4" x14ac:dyDescent="0.25">
      <c r="C964" s="4">
        <v>6.1245000000000003</v>
      </c>
      <c r="D964" s="4">
        <v>12.67346</v>
      </c>
    </row>
    <row r="965" spans="3:4" x14ac:dyDescent="0.25">
      <c r="C965" s="4">
        <v>6.1289999999999996</v>
      </c>
      <c r="D965" s="4">
        <v>12.686316</v>
      </c>
    </row>
    <row r="966" spans="3:4" x14ac:dyDescent="0.25">
      <c r="C966" s="4">
        <v>6.1334999999999997</v>
      </c>
      <c r="D966" s="4">
        <v>12.693538</v>
      </c>
    </row>
    <row r="967" spans="3:4" x14ac:dyDescent="0.25">
      <c r="C967" s="4">
        <v>6.1379999999999999</v>
      </c>
      <c r="D967" s="4">
        <v>12.698368</v>
      </c>
    </row>
    <row r="968" spans="3:4" x14ac:dyDescent="0.25">
      <c r="C968" s="4">
        <v>6.1425000000000001</v>
      </c>
      <c r="D968" s="4">
        <v>12.702628000000001</v>
      </c>
    </row>
    <row r="969" spans="3:4" x14ac:dyDescent="0.25">
      <c r="C969" s="4">
        <v>6.1470000000000002</v>
      </c>
      <c r="D969" s="4">
        <v>12.705135</v>
      </c>
    </row>
    <row r="970" spans="3:4" x14ac:dyDescent="0.25">
      <c r="C970" s="4">
        <v>6.1515000000000004</v>
      </c>
      <c r="D970" s="4">
        <v>12.709174000000001</v>
      </c>
    </row>
    <row r="971" spans="3:4" x14ac:dyDescent="0.25">
      <c r="C971" s="4">
        <v>6.1559999999999997</v>
      </c>
      <c r="D971" s="4">
        <v>12.719329999999999</v>
      </c>
    </row>
    <row r="972" spans="3:4" x14ac:dyDescent="0.25">
      <c r="C972" s="4">
        <v>6.1604999999999999</v>
      </c>
      <c r="D972" s="4">
        <v>12.735422</v>
      </c>
    </row>
    <row r="973" spans="3:4" x14ac:dyDescent="0.25">
      <c r="C973" s="4">
        <v>6.165</v>
      </c>
      <c r="D973" s="4">
        <v>12.755074</v>
      </c>
    </row>
    <row r="974" spans="3:4" x14ac:dyDescent="0.25">
      <c r="C974" s="4">
        <v>6.1695000000000002</v>
      </c>
      <c r="D974" s="4">
        <v>12.775706</v>
      </c>
    </row>
    <row r="975" spans="3:4" x14ac:dyDescent="0.25">
      <c r="C975" s="4">
        <v>6.1740000000000004</v>
      </c>
      <c r="D975" s="4">
        <v>12.792456</v>
      </c>
    </row>
    <row r="976" spans="3:4" x14ac:dyDescent="0.25">
      <c r="C976" s="4">
        <v>6.1784999999999997</v>
      </c>
      <c r="D976" s="4">
        <v>12.802742</v>
      </c>
    </row>
    <row r="977" spans="3:4" x14ac:dyDescent="0.25">
      <c r="C977" s="4">
        <v>6.1829999999999998</v>
      </c>
      <c r="D977" s="4">
        <v>12.812898000000001</v>
      </c>
    </row>
    <row r="978" spans="3:4" x14ac:dyDescent="0.25">
      <c r="C978" s="4">
        <v>6.1875</v>
      </c>
      <c r="D978" s="4">
        <v>12.828258</v>
      </c>
    </row>
    <row r="979" spans="3:4" x14ac:dyDescent="0.25">
      <c r="C979" s="4">
        <v>6.1920000000000002</v>
      </c>
      <c r="D979" s="4">
        <v>12.843736</v>
      </c>
    </row>
    <row r="980" spans="3:4" x14ac:dyDescent="0.25">
      <c r="C980" s="4">
        <v>6.1965000000000003</v>
      </c>
      <c r="D980" s="4">
        <v>12.857142</v>
      </c>
    </row>
    <row r="981" spans="3:4" x14ac:dyDescent="0.25">
      <c r="C981" s="4">
        <v>6.2009999999999996</v>
      </c>
      <c r="D981" s="4">
        <v>12.86994</v>
      </c>
    </row>
    <row r="982" spans="3:4" x14ac:dyDescent="0.25">
      <c r="C982" s="4">
        <v>6.2054999999999998</v>
      </c>
      <c r="D982" s="4">
        <v>12.880474</v>
      </c>
    </row>
    <row r="983" spans="3:4" x14ac:dyDescent="0.25">
      <c r="C983" s="4">
        <v>6.21</v>
      </c>
      <c r="D983" s="4">
        <v>12.887399</v>
      </c>
    </row>
    <row r="984" spans="3:4" x14ac:dyDescent="0.25">
      <c r="C984" s="4">
        <v>6.2145000000000001</v>
      </c>
      <c r="D984" s="4">
        <v>12.893392</v>
      </c>
    </row>
    <row r="985" spans="3:4" x14ac:dyDescent="0.25">
      <c r="C985" s="4">
        <v>6.2190000000000003</v>
      </c>
      <c r="D985" s="4">
        <v>12.900981</v>
      </c>
    </row>
    <row r="986" spans="3:4" x14ac:dyDescent="0.25">
      <c r="C986" s="4">
        <v>6.2234999999999996</v>
      </c>
      <c r="D986" s="4">
        <v>12.909283</v>
      </c>
    </row>
    <row r="987" spans="3:4" x14ac:dyDescent="0.25">
      <c r="C987" s="4">
        <v>6.2279999999999998</v>
      </c>
      <c r="D987" s="4">
        <v>12.917903000000001</v>
      </c>
    </row>
    <row r="988" spans="3:4" x14ac:dyDescent="0.25">
      <c r="C988" s="4">
        <v>6.2324999999999999</v>
      </c>
      <c r="D988" s="4">
        <v>12.926883</v>
      </c>
    </row>
    <row r="989" spans="3:4" x14ac:dyDescent="0.25">
      <c r="C989" s="4">
        <v>6.2370000000000001</v>
      </c>
      <c r="D989" s="4">
        <v>12.933081</v>
      </c>
    </row>
    <row r="990" spans="3:4" x14ac:dyDescent="0.25">
      <c r="C990" s="4">
        <v>6.2415000000000003</v>
      </c>
      <c r="D990" s="4">
        <v>12.933189</v>
      </c>
    </row>
    <row r="991" spans="3:4" x14ac:dyDescent="0.25">
      <c r="C991" s="4">
        <v>6.2460000000000004</v>
      </c>
      <c r="D991" s="4">
        <v>12.927621</v>
      </c>
    </row>
    <row r="992" spans="3:4" x14ac:dyDescent="0.25">
      <c r="C992" s="4">
        <v>6.2504999999999997</v>
      </c>
      <c r="D992" s="4">
        <v>12.916993</v>
      </c>
    </row>
    <row r="993" spans="3:4" x14ac:dyDescent="0.25">
      <c r="C993" s="4">
        <v>6.2549999999999999</v>
      </c>
      <c r="D993" s="4">
        <v>12.903527</v>
      </c>
    </row>
    <row r="994" spans="3:4" x14ac:dyDescent="0.25">
      <c r="C994" s="4">
        <v>6.2595000000000001</v>
      </c>
      <c r="D994" s="4">
        <v>12.896556</v>
      </c>
    </row>
    <row r="995" spans="3:4" x14ac:dyDescent="0.25">
      <c r="C995" s="4">
        <v>6.2640000000000002</v>
      </c>
      <c r="D995" s="4">
        <v>12.90652</v>
      </c>
    </row>
    <row r="996" spans="3:4" x14ac:dyDescent="0.25">
      <c r="C996" s="4">
        <v>6.2685000000000004</v>
      </c>
      <c r="D996" s="4">
        <v>12.93554</v>
      </c>
    </row>
    <row r="997" spans="3:4" x14ac:dyDescent="0.25">
      <c r="C997" s="4">
        <v>6.2729999999999997</v>
      </c>
      <c r="D997" s="4">
        <v>12.978664999999999</v>
      </c>
    </row>
    <row r="998" spans="3:4" x14ac:dyDescent="0.25">
      <c r="C998" s="4">
        <v>6.2774999999999999</v>
      </c>
      <c r="D998" s="4">
        <v>13.029328</v>
      </c>
    </row>
    <row r="999" spans="3:4" x14ac:dyDescent="0.25">
      <c r="C999" s="4">
        <v>6.282</v>
      </c>
      <c r="D999" s="4">
        <v>13.080550000000001</v>
      </c>
    </row>
    <row r="1000" spans="3:4" x14ac:dyDescent="0.25">
      <c r="C1000" s="4">
        <v>6.2865000000000002</v>
      </c>
      <c r="D1000" s="4">
        <v>13.126668</v>
      </c>
    </row>
    <row r="1001" spans="3:4" x14ac:dyDescent="0.25">
      <c r="C1001" s="4">
        <v>6.2910000000000004</v>
      </c>
      <c r="D1001" s="4">
        <v>13.166684</v>
      </c>
    </row>
    <row r="1002" spans="3:4" x14ac:dyDescent="0.25">
      <c r="C1002" s="4">
        <v>6.2954999999999997</v>
      </c>
      <c r="D1002" s="4">
        <v>13.201947000000001</v>
      </c>
    </row>
    <row r="1003" spans="3:4" x14ac:dyDescent="0.25">
      <c r="C1003" s="4">
        <v>6.3</v>
      </c>
      <c r="D1003" s="4">
        <v>13.232132</v>
      </c>
    </row>
    <row r="1004" spans="3:4" x14ac:dyDescent="0.25">
      <c r="C1004" s="4">
        <v>6.3045</v>
      </c>
      <c r="D1004" s="4">
        <v>13.257733</v>
      </c>
    </row>
    <row r="1005" spans="3:4" x14ac:dyDescent="0.25">
      <c r="C1005" s="4">
        <v>6.3090000000000002</v>
      </c>
      <c r="D1005" s="4">
        <v>13.281831</v>
      </c>
    </row>
    <row r="1006" spans="3:4" x14ac:dyDescent="0.25">
      <c r="C1006" s="4">
        <v>6.3135000000000003</v>
      </c>
      <c r="D1006" s="4">
        <v>13.305626999999999</v>
      </c>
    </row>
    <row r="1007" spans="3:4" x14ac:dyDescent="0.25">
      <c r="C1007" s="4">
        <v>6.3179999999999996</v>
      </c>
      <c r="D1007" s="4">
        <v>13.327302</v>
      </c>
    </row>
    <row r="1008" spans="3:4" x14ac:dyDescent="0.25">
      <c r="C1008" s="4">
        <v>6.3224999999999998</v>
      </c>
      <c r="D1008" s="4">
        <v>13.347163</v>
      </c>
    </row>
    <row r="1009" spans="3:4" x14ac:dyDescent="0.25">
      <c r="C1009" s="4">
        <v>6.327</v>
      </c>
      <c r="D1009" s="4">
        <v>13.368010999999999</v>
      </c>
    </row>
    <row r="1010" spans="3:4" x14ac:dyDescent="0.25">
      <c r="C1010" s="4">
        <v>6.3315000000000001</v>
      </c>
      <c r="D1010" s="4">
        <v>13.389631</v>
      </c>
    </row>
    <row r="1011" spans="3:4" x14ac:dyDescent="0.25">
      <c r="C1011" s="4">
        <v>6.3360000000000003</v>
      </c>
      <c r="D1011" s="4">
        <v>13.409545</v>
      </c>
    </row>
    <row r="1012" spans="3:4" x14ac:dyDescent="0.25">
      <c r="C1012" s="4">
        <v>6.3404999999999996</v>
      </c>
      <c r="D1012" s="4">
        <v>13.429284000000001</v>
      </c>
    </row>
    <row r="1013" spans="3:4" x14ac:dyDescent="0.25">
      <c r="C1013" s="4">
        <v>6.3449999999999998</v>
      </c>
      <c r="D1013" s="4">
        <v>13.450699999999999</v>
      </c>
    </row>
    <row r="1014" spans="3:4" x14ac:dyDescent="0.25">
      <c r="C1014" s="4">
        <v>6.3494999999999999</v>
      </c>
      <c r="D1014" s="4">
        <v>13.470397</v>
      </c>
    </row>
    <row r="1015" spans="3:4" x14ac:dyDescent="0.25">
      <c r="C1015" s="4">
        <v>6.3540000000000001</v>
      </c>
      <c r="D1015" s="4">
        <v>13.488462999999999</v>
      </c>
    </row>
    <row r="1016" spans="3:4" x14ac:dyDescent="0.25">
      <c r="C1016" s="4">
        <v>6.3585000000000003</v>
      </c>
      <c r="D1016" s="4">
        <v>13.507512999999999</v>
      </c>
    </row>
    <row r="1017" spans="3:4" x14ac:dyDescent="0.25">
      <c r="C1017" s="4">
        <v>6.3630000000000004</v>
      </c>
      <c r="D1017" s="4">
        <v>13.526854999999999</v>
      </c>
    </row>
    <row r="1018" spans="3:4" x14ac:dyDescent="0.25">
      <c r="C1018" s="4">
        <v>6.3674999999999997</v>
      </c>
      <c r="D1018" s="4">
        <v>13.546128</v>
      </c>
    </row>
    <row r="1019" spans="3:4" x14ac:dyDescent="0.25">
      <c r="C1019" s="4">
        <v>6.3719999999999999</v>
      </c>
      <c r="D1019" s="4">
        <v>13.566285000000001</v>
      </c>
    </row>
    <row r="1020" spans="3:4" x14ac:dyDescent="0.25">
      <c r="C1020" s="4">
        <v>6.3765000000000001</v>
      </c>
      <c r="D1020" s="4">
        <v>13.58643</v>
      </c>
    </row>
    <row r="1021" spans="3:4" x14ac:dyDescent="0.25">
      <c r="C1021" s="4">
        <v>6.3810000000000002</v>
      </c>
      <c r="D1021" s="4">
        <v>13.604322</v>
      </c>
    </row>
    <row r="1022" spans="3:4" x14ac:dyDescent="0.25">
      <c r="C1022" s="4">
        <v>6.3855000000000004</v>
      </c>
      <c r="D1022" s="4">
        <v>13.619901</v>
      </c>
    </row>
    <row r="1023" spans="3:4" x14ac:dyDescent="0.25">
      <c r="C1023" s="4">
        <v>6.39</v>
      </c>
      <c r="D1023" s="4">
        <v>13.636323000000001</v>
      </c>
    </row>
    <row r="1024" spans="3:4" x14ac:dyDescent="0.25">
      <c r="C1024" s="4">
        <v>6.3944999999999999</v>
      </c>
      <c r="D1024" s="4">
        <v>13.655301</v>
      </c>
    </row>
    <row r="1025" spans="3:4" x14ac:dyDescent="0.25">
      <c r="C1025" s="4">
        <v>6.399</v>
      </c>
      <c r="D1025" s="4">
        <v>13.674065000000001</v>
      </c>
    </row>
    <row r="1026" spans="3:4" x14ac:dyDescent="0.25">
      <c r="C1026" s="4">
        <v>6.4035000000000002</v>
      </c>
      <c r="D1026" s="4">
        <v>13.689584999999999</v>
      </c>
    </row>
    <row r="1027" spans="3:4" x14ac:dyDescent="0.25">
      <c r="C1027" s="4">
        <v>6.4080000000000004</v>
      </c>
      <c r="D1027" s="4">
        <v>13.703308</v>
      </c>
    </row>
    <row r="1028" spans="3:4" x14ac:dyDescent="0.25">
      <c r="C1028" s="4">
        <v>6.4124999999999996</v>
      </c>
      <c r="D1028" s="4">
        <v>13.719809</v>
      </c>
    </row>
    <row r="1029" spans="3:4" x14ac:dyDescent="0.25">
      <c r="C1029" s="4">
        <v>6.4169999999999998</v>
      </c>
      <c r="D1029" s="4">
        <v>13.738021</v>
      </c>
    </row>
    <row r="1030" spans="3:4" x14ac:dyDescent="0.25">
      <c r="C1030" s="4">
        <v>6.4215</v>
      </c>
      <c r="D1030" s="4">
        <v>13.756513</v>
      </c>
    </row>
    <row r="1031" spans="3:4" x14ac:dyDescent="0.25">
      <c r="C1031" s="4">
        <v>6.4260000000000002</v>
      </c>
      <c r="D1031" s="4">
        <v>13.776567</v>
      </c>
    </row>
    <row r="1032" spans="3:4" x14ac:dyDescent="0.25">
      <c r="C1032" s="4">
        <v>6.4305000000000003</v>
      </c>
      <c r="D1032" s="4">
        <v>13.79508</v>
      </c>
    </row>
    <row r="1033" spans="3:4" x14ac:dyDescent="0.25">
      <c r="C1033" s="4">
        <v>6.4349999999999996</v>
      </c>
      <c r="D1033" s="4">
        <v>13.812429</v>
      </c>
    </row>
    <row r="1034" spans="3:4" x14ac:dyDescent="0.25">
      <c r="C1034" s="4">
        <v>6.4394999999999998</v>
      </c>
      <c r="D1034" s="4">
        <v>13.833002</v>
      </c>
    </row>
    <row r="1035" spans="3:4" x14ac:dyDescent="0.25">
      <c r="C1035" s="4">
        <v>6.444</v>
      </c>
      <c r="D1035" s="4">
        <v>13.856863000000001</v>
      </c>
    </row>
    <row r="1036" spans="3:4" x14ac:dyDescent="0.25">
      <c r="C1036" s="4">
        <v>6.4485000000000001</v>
      </c>
      <c r="D1036" s="4">
        <v>13.879492000000001</v>
      </c>
    </row>
    <row r="1037" spans="3:4" x14ac:dyDescent="0.25">
      <c r="C1037" s="4">
        <v>6.4530000000000003</v>
      </c>
      <c r="D1037" s="4">
        <v>13.899231</v>
      </c>
    </row>
    <row r="1038" spans="3:4" x14ac:dyDescent="0.25">
      <c r="C1038" s="4">
        <v>6.4574999999999996</v>
      </c>
      <c r="D1038" s="4">
        <v>13.916859000000001</v>
      </c>
    </row>
    <row r="1039" spans="3:4" x14ac:dyDescent="0.25">
      <c r="C1039" s="4">
        <v>6.4619999999999997</v>
      </c>
      <c r="D1039" s="4">
        <v>13.932162</v>
      </c>
    </row>
    <row r="1040" spans="3:4" x14ac:dyDescent="0.25">
      <c r="C1040" s="4">
        <v>6.4664999999999999</v>
      </c>
      <c r="D1040" s="4">
        <v>13.945551999999999</v>
      </c>
    </row>
    <row r="1041" spans="3:4" x14ac:dyDescent="0.25">
      <c r="C1041" s="4">
        <v>6.4710000000000001</v>
      </c>
      <c r="D1041" s="4">
        <v>13.960730999999999</v>
      </c>
    </row>
    <row r="1042" spans="3:4" x14ac:dyDescent="0.25">
      <c r="C1042" s="4">
        <v>6.4755000000000003</v>
      </c>
      <c r="D1042" s="4">
        <v>13.980432</v>
      </c>
    </row>
    <row r="1043" spans="3:4" x14ac:dyDescent="0.25">
      <c r="C1043" s="4">
        <v>6.48</v>
      </c>
      <c r="D1043" s="4">
        <v>14.001163</v>
      </c>
    </row>
    <row r="1044" spans="3:4" x14ac:dyDescent="0.25">
      <c r="C1044" s="4">
        <v>6.4844999999999997</v>
      </c>
      <c r="D1044" s="4">
        <v>14.018908</v>
      </c>
    </row>
    <row r="1045" spans="3:4" x14ac:dyDescent="0.25">
      <c r="C1045" s="4">
        <v>6.4889999999999999</v>
      </c>
      <c r="D1045" s="4">
        <v>14.036339999999999</v>
      </c>
    </row>
    <row r="1046" spans="3:4" x14ac:dyDescent="0.25">
      <c r="C1046" s="4">
        <v>6.4935</v>
      </c>
      <c r="D1046" s="4">
        <v>14.055410999999999</v>
      </c>
    </row>
    <row r="1047" spans="3:4" x14ac:dyDescent="0.25">
      <c r="C1047" s="4">
        <v>6.4980000000000002</v>
      </c>
      <c r="D1047" s="4">
        <v>14.073304</v>
      </c>
    </row>
    <row r="1048" spans="3:4" x14ac:dyDescent="0.25">
      <c r="C1048" s="4">
        <v>6.5025000000000004</v>
      </c>
      <c r="D1048" s="4">
        <v>14.093154</v>
      </c>
    </row>
    <row r="1049" spans="3:4" x14ac:dyDescent="0.25">
      <c r="C1049" s="4">
        <v>6.5069999999999997</v>
      </c>
      <c r="D1049" s="4">
        <v>14.118653999999999</v>
      </c>
    </row>
    <row r="1050" spans="3:4" x14ac:dyDescent="0.25">
      <c r="C1050" s="4">
        <v>6.5114999999999998</v>
      </c>
      <c r="D1050" s="4">
        <v>14.144641</v>
      </c>
    </row>
    <row r="1051" spans="3:4" x14ac:dyDescent="0.25">
      <c r="C1051" s="4">
        <v>6.516</v>
      </c>
      <c r="D1051" s="4">
        <v>14.164842999999999</v>
      </c>
    </row>
    <row r="1052" spans="3:4" x14ac:dyDescent="0.25">
      <c r="C1052" s="4">
        <v>6.5205000000000002</v>
      </c>
      <c r="D1052" s="4">
        <v>14.179173</v>
      </c>
    </row>
    <row r="1053" spans="3:4" x14ac:dyDescent="0.25">
      <c r="C1053" s="4">
        <v>6.5250000000000004</v>
      </c>
      <c r="D1053" s="4">
        <v>14.192</v>
      </c>
    </row>
    <row r="1054" spans="3:4" x14ac:dyDescent="0.25">
      <c r="C1054" s="4">
        <v>6.5294999999999996</v>
      </c>
      <c r="D1054" s="4">
        <v>14.205097</v>
      </c>
    </row>
    <row r="1055" spans="3:4" x14ac:dyDescent="0.25">
      <c r="C1055" s="4">
        <v>6.5339999999999998</v>
      </c>
      <c r="D1055" s="4">
        <v>14.218126</v>
      </c>
    </row>
    <row r="1056" spans="3:4" x14ac:dyDescent="0.25">
      <c r="C1056" s="4">
        <v>6.5385</v>
      </c>
      <c r="D1056" s="4">
        <v>14.232578999999999</v>
      </c>
    </row>
    <row r="1057" spans="3:4" x14ac:dyDescent="0.25">
      <c r="C1057" s="4">
        <v>6.5430000000000001</v>
      </c>
      <c r="D1057" s="4">
        <v>14.249881</v>
      </c>
    </row>
    <row r="1058" spans="3:4" x14ac:dyDescent="0.25">
      <c r="C1058" s="4">
        <v>6.5475000000000003</v>
      </c>
      <c r="D1058" s="4">
        <v>14.268912</v>
      </c>
    </row>
    <row r="1059" spans="3:4" x14ac:dyDescent="0.25">
      <c r="C1059" s="4">
        <v>6.5519999999999996</v>
      </c>
      <c r="D1059" s="4">
        <v>14.288765</v>
      </c>
    </row>
    <row r="1060" spans="3:4" x14ac:dyDescent="0.25">
      <c r="C1060" s="4">
        <v>6.5564999999999998</v>
      </c>
      <c r="D1060" s="4">
        <v>14.310786999999999</v>
      </c>
    </row>
    <row r="1061" spans="3:4" x14ac:dyDescent="0.25">
      <c r="C1061" s="4">
        <v>6.5609999999999999</v>
      </c>
      <c r="D1061" s="4">
        <v>14.335115999999999</v>
      </c>
    </row>
    <row r="1062" spans="3:4" x14ac:dyDescent="0.25">
      <c r="C1062" s="4">
        <v>6.5655000000000001</v>
      </c>
      <c r="D1062" s="4">
        <v>14.359057</v>
      </c>
    </row>
    <row r="1063" spans="3:4" x14ac:dyDescent="0.25">
      <c r="C1063" s="4">
        <v>6.57</v>
      </c>
      <c r="D1063" s="4">
        <v>14.380891999999999</v>
      </c>
    </row>
    <row r="1064" spans="3:4" x14ac:dyDescent="0.25">
      <c r="C1064" s="4">
        <v>6.5744999999999996</v>
      </c>
      <c r="D1064" s="4">
        <v>14.399663</v>
      </c>
    </row>
    <row r="1065" spans="3:4" x14ac:dyDescent="0.25">
      <c r="C1065" s="4">
        <v>6.5789999999999997</v>
      </c>
      <c r="D1065" s="4">
        <v>14.413598</v>
      </c>
    </row>
    <row r="1066" spans="3:4" x14ac:dyDescent="0.25">
      <c r="C1066" s="4">
        <v>6.5834999999999999</v>
      </c>
      <c r="D1066" s="4">
        <v>14.424321000000001</v>
      </c>
    </row>
    <row r="1067" spans="3:4" x14ac:dyDescent="0.25">
      <c r="C1067" s="4">
        <v>6.5880000000000001</v>
      </c>
      <c r="D1067" s="4">
        <v>14.437887999999999</v>
      </c>
    </row>
    <row r="1068" spans="3:4" x14ac:dyDescent="0.25">
      <c r="C1068" s="4">
        <v>6.5925000000000002</v>
      </c>
      <c r="D1068" s="4">
        <v>14.459103000000001</v>
      </c>
    </row>
    <row r="1069" spans="3:4" x14ac:dyDescent="0.25">
      <c r="C1069" s="4">
        <v>6.5970000000000004</v>
      </c>
      <c r="D1069" s="4">
        <v>14.48377</v>
      </c>
    </row>
    <row r="1070" spans="3:4" x14ac:dyDescent="0.25">
      <c r="C1070" s="4">
        <v>6.6014999999999997</v>
      </c>
      <c r="D1070" s="4">
        <v>14.503819</v>
      </c>
    </row>
    <row r="1071" spans="3:4" x14ac:dyDescent="0.25">
      <c r="C1071" s="4">
        <v>6.6059999999999999</v>
      </c>
      <c r="D1071" s="4">
        <v>14.518914000000001</v>
      </c>
    </row>
    <row r="1072" spans="3:4" x14ac:dyDescent="0.25">
      <c r="C1072" s="4">
        <v>6.6105</v>
      </c>
      <c r="D1072" s="4">
        <v>14.534426</v>
      </c>
    </row>
    <row r="1073" spans="3:4" x14ac:dyDescent="0.25">
      <c r="C1073" s="4">
        <v>6.6150000000000002</v>
      </c>
      <c r="D1073" s="4">
        <v>14.552417999999999</v>
      </c>
    </row>
    <row r="1074" spans="3:4" x14ac:dyDescent="0.25">
      <c r="C1074" s="4">
        <v>6.6195000000000004</v>
      </c>
      <c r="D1074" s="4">
        <v>14.570809000000001</v>
      </c>
    </row>
    <row r="1075" spans="3:4" x14ac:dyDescent="0.25">
      <c r="C1075" s="4">
        <v>6.6239999999999997</v>
      </c>
      <c r="D1075" s="4">
        <v>14.588679000000001</v>
      </c>
    </row>
    <row r="1076" spans="3:4" x14ac:dyDescent="0.25">
      <c r="C1076" s="4">
        <v>6.6284999999999998</v>
      </c>
      <c r="D1076" s="4">
        <v>14.608268000000001</v>
      </c>
    </row>
    <row r="1077" spans="3:4" x14ac:dyDescent="0.25">
      <c r="C1077" s="4">
        <v>6.633</v>
      </c>
      <c r="D1077" s="4">
        <v>14.631237</v>
      </c>
    </row>
    <row r="1078" spans="3:4" x14ac:dyDescent="0.25">
      <c r="C1078" s="4">
        <v>6.6375000000000002</v>
      </c>
      <c r="D1078" s="4">
        <v>14.653314</v>
      </c>
    </row>
    <row r="1079" spans="3:4" x14ac:dyDescent="0.25">
      <c r="C1079" s="4">
        <v>6.6420000000000003</v>
      </c>
      <c r="D1079" s="4">
        <v>14.669195999999999</v>
      </c>
    </row>
    <row r="1080" spans="3:4" x14ac:dyDescent="0.25">
      <c r="C1080" s="4">
        <v>6.6464999999999996</v>
      </c>
      <c r="D1080" s="4">
        <v>14.682776</v>
      </c>
    </row>
    <row r="1081" spans="3:4" x14ac:dyDescent="0.25">
      <c r="C1081" s="4">
        <v>6.6509999999999998</v>
      </c>
      <c r="D1081" s="4">
        <v>14.697870999999999</v>
      </c>
    </row>
    <row r="1082" spans="3:4" x14ac:dyDescent="0.25">
      <c r="C1082" s="4">
        <v>6.6555</v>
      </c>
      <c r="D1082" s="4">
        <v>14.712763000000001</v>
      </c>
    </row>
    <row r="1083" spans="3:4" x14ac:dyDescent="0.25">
      <c r="C1083" s="4">
        <v>6.66</v>
      </c>
      <c r="D1083" s="4">
        <v>14.727577999999999</v>
      </c>
    </row>
    <row r="1084" spans="3:4" x14ac:dyDescent="0.25">
      <c r="C1084" s="4">
        <v>6.6645000000000003</v>
      </c>
      <c r="D1084" s="4">
        <v>14.745129</v>
      </c>
    </row>
    <row r="1085" spans="3:4" x14ac:dyDescent="0.25">
      <c r="C1085" s="4">
        <v>6.6689999999999996</v>
      </c>
      <c r="D1085" s="4">
        <v>14.765658999999999</v>
      </c>
    </row>
    <row r="1086" spans="3:4" x14ac:dyDescent="0.25">
      <c r="C1086" s="4">
        <v>6.6734999999999998</v>
      </c>
      <c r="D1086" s="4">
        <v>14.78636</v>
      </c>
    </row>
    <row r="1087" spans="3:4" x14ac:dyDescent="0.25">
      <c r="C1087" s="4">
        <v>6.6779999999999999</v>
      </c>
      <c r="D1087" s="4">
        <v>14.806603000000001</v>
      </c>
    </row>
    <row r="1088" spans="3:4" x14ac:dyDescent="0.25">
      <c r="C1088" s="4">
        <v>6.6825000000000001</v>
      </c>
      <c r="D1088" s="4">
        <v>14.827166</v>
      </c>
    </row>
    <row r="1089" spans="3:4" x14ac:dyDescent="0.25">
      <c r="C1089" s="4">
        <v>6.6870000000000003</v>
      </c>
      <c r="D1089" s="4">
        <v>14.845827999999999</v>
      </c>
    </row>
    <row r="1090" spans="3:4" x14ac:dyDescent="0.25">
      <c r="C1090" s="4">
        <v>6.6914999999999996</v>
      </c>
      <c r="D1090" s="4">
        <v>14.861424</v>
      </c>
    </row>
    <row r="1091" spans="3:4" x14ac:dyDescent="0.25">
      <c r="C1091" s="4">
        <v>6.6959999999999997</v>
      </c>
      <c r="D1091" s="4">
        <v>14.876049999999999</v>
      </c>
    </row>
    <row r="1092" spans="3:4" x14ac:dyDescent="0.25">
      <c r="C1092" s="4">
        <v>6.7004999999999999</v>
      </c>
      <c r="D1092" s="4">
        <v>14.891088999999999</v>
      </c>
    </row>
    <row r="1093" spans="3:4" x14ac:dyDescent="0.25">
      <c r="C1093" s="4">
        <v>6.7050000000000001</v>
      </c>
      <c r="D1093" s="4">
        <v>14.906072999999999</v>
      </c>
    </row>
    <row r="1094" spans="3:4" x14ac:dyDescent="0.25">
      <c r="C1094" s="4">
        <v>6.7095000000000002</v>
      </c>
      <c r="D1094" s="4">
        <v>14.921258999999999</v>
      </c>
    </row>
    <row r="1095" spans="3:4" x14ac:dyDescent="0.25">
      <c r="C1095" s="4">
        <v>6.7140000000000004</v>
      </c>
      <c r="D1095" s="4">
        <v>14.938266</v>
      </c>
    </row>
    <row r="1096" spans="3:4" x14ac:dyDescent="0.25">
      <c r="C1096" s="4">
        <v>6.7184999999999997</v>
      </c>
      <c r="D1096" s="4">
        <v>14.956571</v>
      </c>
    </row>
    <row r="1097" spans="3:4" x14ac:dyDescent="0.25">
      <c r="C1097" s="4">
        <v>6.7229999999999999</v>
      </c>
      <c r="D1097" s="4">
        <v>14.972595</v>
      </c>
    </row>
    <row r="1098" spans="3:4" x14ac:dyDescent="0.25">
      <c r="C1098" s="4">
        <v>6.7275</v>
      </c>
      <c r="D1098" s="4">
        <v>14.98564</v>
      </c>
    </row>
    <row r="1099" spans="3:4" x14ac:dyDescent="0.25">
      <c r="C1099" s="4">
        <v>6.7320000000000002</v>
      </c>
      <c r="D1099" s="4">
        <v>14.998787999999999</v>
      </c>
    </row>
    <row r="1100" spans="3:4" x14ac:dyDescent="0.25">
      <c r="C1100" s="4">
        <v>6.7365000000000004</v>
      </c>
      <c r="D1100" s="4">
        <v>15.013762</v>
      </c>
    </row>
    <row r="1101" spans="3:4" x14ac:dyDescent="0.25">
      <c r="C1101" s="4">
        <v>6.7409999999999997</v>
      </c>
      <c r="D1101" s="4">
        <v>15.029461</v>
      </c>
    </row>
    <row r="1102" spans="3:4" x14ac:dyDescent="0.25">
      <c r="C1102" s="4">
        <v>6.7454999999999998</v>
      </c>
      <c r="D1102" s="4">
        <v>15.044089</v>
      </c>
    </row>
    <row r="1103" spans="3:4" x14ac:dyDescent="0.25">
      <c r="C1103" s="4">
        <v>6.75</v>
      </c>
      <c r="D1103" s="4">
        <v>15.057986</v>
      </c>
    </row>
    <row r="1104" spans="3:4" x14ac:dyDescent="0.25">
      <c r="C1104" s="4">
        <v>6.7545000000000002</v>
      </c>
      <c r="D1104" s="4">
        <v>15.072158999999999</v>
      </c>
    </row>
    <row r="1105" spans="3:4" x14ac:dyDescent="0.25">
      <c r="C1105" s="4">
        <v>6.7590000000000003</v>
      </c>
      <c r="D1105" s="4">
        <v>15.086664000000001</v>
      </c>
    </row>
    <row r="1106" spans="3:4" x14ac:dyDescent="0.25">
      <c r="C1106" s="4">
        <v>6.7634999999999996</v>
      </c>
      <c r="D1106" s="4">
        <v>15.101914000000001</v>
      </c>
    </row>
    <row r="1107" spans="3:4" x14ac:dyDescent="0.25">
      <c r="C1107" s="4">
        <v>6.7679999999999998</v>
      </c>
      <c r="D1107" s="4">
        <v>15.119287</v>
      </c>
    </row>
    <row r="1108" spans="3:4" x14ac:dyDescent="0.25">
      <c r="C1108" s="4">
        <v>6.7725</v>
      </c>
      <c r="D1108" s="4">
        <v>15.137923000000001</v>
      </c>
    </row>
    <row r="1109" spans="3:4" x14ac:dyDescent="0.25">
      <c r="C1109" s="4">
        <v>6.7770000000000001</v>
      </c>
      <c r="D1109" s="4">
        <v>15.153086</v>
      </c>
    </row>
    <row r="1110" spans="3:4" x14ac:dyDescent="0.25">
      <c r="C1110" s="4">
        <v>6.7815000000000003</v>
      </c>
      <c r="D1110" s="4">
        <v>15.161683</v>
      </c>
    </row>
    <row r="1111" spans="3:4" x14ac:dyDescent="0.25">
      <c r="C1111" s="4">
        <v>6.7859999999999996</v>
      </c>
      <c r="D1111" s="4">
        <v>15.166607000000001</v>
      </c>
    </row>
    <row r="1112" spans="3:4" x14ac:dyDescent="0.25">
      <c r="C1112" s="4">
        <v>6.7904999999999998</v>
      </c>
      <c r="D1112" s="4">
        <v>15.173507000000001</v>
      </c>
    </row>
    <row r="1113" spans="3:4" x14ac:dyDescent="0.25">
      <c r="C1113" s="4">
        <v>6.7949999999999999</v>
      </c>
      <c r="D1113" s="4">
        <v>15.183434999999999</v>
      </c>
    </row>
    <row r="1114" spans="3:4" x14ac:dyDescent="0.25">
      <c r="C1114" s="4">
        <v>6.7995000000000001</v>
      </c>
      <c r="D1114" s="4">
        <v>15.194934</v>
      </c>
    </row>
    <row r="1115" spans="3:4" x14ac:dyDescent="0.25">
      <c r="C1115" s="4">
        <v>6.8040000000000003</v>
      </c>
      <c r="D1115" s="4">
        <v>15.20875</v>
      </c>
    </row>
    <row r="1116" spans="3:4" x14ac:dyDescent="0.25">
      <c r="C1116" s="4">
        <v>6.8085000000000004</v>
      </c>
      <c r="D1116" s="4">
        <v>15.225315</v>
      </c>
    </row>
    <row r="1117" spans="3:4" x14ac:dyDescent="0.25">
      <c r="C1117" s="4">
        <v>6.8129999999999997</v>
      </c>
      <c r="D1117" s="4">
        <v>15.242749</v>
      </c>
    </row>
    <row r="1118" spans="3:4" x14ac:dyDescent="0.25">
      <c r="C1118" s="4">
        <v>6.8174999999999999</v>
      </c>
      <c r="D1118" s="4">
        <v>15.25939</v>
      </c>
    </row>
    <row r="1119" spans="3:4" x14ac:dyDescent="0.25">
      <c r="C1119" s="4">
        <v>6.8220000000000001</v>
      </c>
      <c r="D1119" s="4">
        <v>15.276282</v>
      </c>
    </row>
    <row r="1120" spans="3:4" x14ac:dyDescent="0.25">
      <c r="C1120" s="4">
        <v>6.8265000000000002</v>
      </c>
      <c r="D1120" s="4">
        <v>15.295612999999999</v>
      </c>
    </row>
    <row r="1121" spans="3:4" x14ac:dyDescent="0.25">
      <c r="C1121" s="4">
        <v>6.8310000000000004</v>
      </c>
      <c r="D1121" s="4">
        <v>15.316848999999999</v>
      </c>
    </row>
    <row r="1122" spans="3:4" x14ac:dyDescent="0.25">
      <c r="C1122" s="4">
        <v>6.8354999999999997</v>
      </c>
      <c r="D1122" s="4">
        <v>15.338096</v>
      </c>
    </row>
    <row r="1123" spans="3:4" x14ac:dyDescent="0.25">
      <c r="C1123" s="4">
        <v>6.84</v>
      </c>
      <c r="D1123" s="4">
        <v>15.35962</v>
      </c>
    </row>
    <row r="1124" spans="3:4" x14ac:dyDescent="0.25">
      <c r="C1124" s="4">
        <v>6.8445</v>
      </c>
      <c r="D1124" s="4">
        <v>15.382087</v>
      </c>
    </row>
    <row r="1125" spans="3:4" x14ac:dyDescent="0.25">
      <c r="C1125" s="4">
        <v>6.8490000000000002</v>
      </c>
      <c r="D1125" s="4">
        <v>15.40335</v>
      </c>
    </row>
    <row r="1126" spans="3:4" x14ac:dyDescent="0.25">
      <c r="C1126" s="4">
        <v>6.8535000000000004</v>
      </c>
      <c r="D1126" s="4">
        <v>15.420023</v>
      </c>
    </row>
    <row r="1127" spans="3:4" x14ac:dyDescent="0.25">
      <c r="C1127" s="4">
        <v>6.8579999999999997</v>
      </c>
      <c r="D1127" s="4">
        <v>15.433669</v>
      </c>
    </row>
    <row r="1128" spans="3:4" x14ac:dyDescent="0.25">
      <c r="C1128" s="4">
        <v>6.8624999999999998</v>
      </c>
      <c r="D1128" s="4">
        <v>15.451207999999999</v>
      </c>
    </row>
    <row r="1129" spans="3:4" x14ac:dyDescent="0.25">
      <c r="C1129" s="4">
        <v>6.867</v>
      </c>
      <c r="D1129" s="4">
        <v>15.474348000000001</v>
      </c>
    </row>
    <row r="1130" spans="3:4" x14ac:dyDescent="0.25">
      <c r="C1130" s="4">
        <v>6.8715000000000002</v>
      </c>
      <c r="D1130" s="4">
        <v>15.496010999999999</v>
      </c>
    </row>
    <row r="1131" spans="3:4" x14ac:dyDescent="0.25">
      <c r="C1131" s="4">
        <v>6.8760000000000003</v>
      </c>
      <c r="D1131" s="4">
        <v>15.513029</v>
      </c>
    </row>
    <row r="1132" spans="3:4" x14ac:dyDescent="0.25">
      <c r="C1132" s="4">
        <v>6.8804999999999996</v>
      </c>
      <c r="D1132" s="4">
        <v>15.528765999999999</v>
      </c>
    </row>
    <row r="1133" spans="3:4" x14ac:dyDescent="0.25">
      <c r="C1133" s="4">
        <v>6.8849999999999998</v>
      </c>
      <c r="D1133" s="4">
        <v>15.545902999999999</v>
      </c>
    </row>
    <row r="1134" spans="3:4" x14ac:dyDescent="0.25">
      <c r="C1134" s="4">
        <v>6.8895</v>
      </c>
      <c r="D1134" s="4">
        <v>15.56406</v>
      </c>
    </row>
    <row r="1135" spans="3:4" x14ac:dyDescent="0.25">
      <c r="C1135" s="4">
        <v>6.8940000000000001</v>
      </c>
      <c r="D1135" s="4">
        <v>15.581592000000001</v>
      </c>
    </row>
    <row r="1136" spans="3:4" x14ac:dyDescent="0.25">
      <c r="C1136" s="4">
        <v>6.8985000000000003</v>
      </c>
      <c r="D1136" s="4">
        <v>15.598648000000001</v>
      </c>
    </row>
    <row r="1137" spans="3:4" x14ac:dyDescent="0.25">
      <c r="C1137" s="4">
        <v>6.9029999999999996</v>
      </c>
      <c r="D1137" s="4">
        <v>15.616339999999999</v>
      </c>
    </row>
    <row r="1138" spans="3:4" x14ac:dyDescent="0.25">
      <c r="C1138" s="4">
        <v>6.9074999999999998</v>
      </c>
      <c r="D1138" s="4">
        <v>15.633545</v>
      </c>
    </row>
    <row r="1139" spans="3:4" x14ac:dyDescent="0.25">
      <c r="C1139" s="4">
        <v>6.9119999999999999</v>
      </c>
      <c r="D1139" s="4">
        <v>15.648815000000001</v>
      </c>
    </row>
    <row r="1140" spans="3:4" x14ac:dyDescent="0.25">
      <c r="C1140" s="4">
        <v>6.9165000000000001</v>
      </c>
      <c r="D1140" s="4">
        <v>15.66333</v>
      </c>
    </row>
    <row r="1141" spans="3:4" x14ac:dyDescent="0.25">
      <c r="C1141" s="4">
        <v>6.9210000000000003</v>
      </c>
      <c r="D1141" s="4">
        <v>15.679830000000001</v>
      </c>
    </row>
    <row r="1142" spans="3:4" x14ac:dyDescent="0.25">
      <c r="C1142" s="4">
        <v>6.9255000000000004</v>
      </c>
      <c r="D1142" s="4">
        <v>15.698724</v>
      </c>
    </row>
    <row r="1143" spans="3:4" x14ac:dyDescent="0.25">
      <c r="C1143" s="4">
        <v>6.93</v>
      </c>
      <c r="D1143" s="4">
        <v>15.718128999999999</v>
      </c>
    </row>
    <row r="1144" spans="3:4" x14ac:dyDescent="0.25">
      <c r="C1144" s="4">
        <v>6.9344999999999999</v>
      </c>
      <c r="D1144" s="4">
        <v>15.736844</v>
      </c>
    </row>
    <row r="1145" spans="3:4" x14ac:dyDescent="0.25">
      <c r="C1145" s="4">
        <v>6.9390000000000001</v>
      </c>
      <c r="D1145" s="4">
        <v>15.755145000000001</v>
      </c>
    </row>
    <row r="1146" spans="3:4" x14ac:dyDescent="0.25">
      <c r="C1146" s="4">
        <v>6.9435000000000002</v>
      </c>
      <c r="D1146" s="4">
        <v>15.772938</v>
      </c>
    </row>
    <row r="1147" spans="3:4" x14ac:dyDescent="0.25">
      <c r="C1147" s="4">
        <v>6.9480000000000004</v>
      </c>
      <c r="D1147" s="4">
        <v>15.78905</v>
      </c>
    </row>
    <row r="1148" spans="3:4" x14ac:dyDescent="0.25">
      <c r="C1148" s="4">
        <v>6.9524999999999997</v>
      </c>
      <c r="D1148" s="4">
        <v>15.803582</v>
      </c>
    </row>
    <row r="1149" spans="3:4" x14ac:dyDescent="0.25">
      <c r="C1149" s="4">
        <v>6.9569999999999999</v>
      </c>
      <c r="D1149" s="4">
        <v>15.81969</v>
      </c>
    </row>
    <row r="1150" spans="3:4" x14ac:dyDescent="0.25">
      <c r="C1150" s="4">
        <v>6.9615</v>
      </c>
      <c r="D1150" s="4">
        <v>15.839625</v>
      </c>
    </row>
    <row r="1151" spans="3:4" x14ac:dyDescent="0.25">
      <c r="C1151" s="4">
        <v>6.9660000000000002</v>
      </c>
      <c r="D1151" s="4">
        <v>15.859771</v>
      </c>
    </row>
    <row r="1152" spans="3:4" x14ac:dyDescent="0.25">
      <c r="C1152" s="4">
        <v>6.9705000000000004</v>
      </c>
      <c r="D1152" s="4">
        <v>15.876547</v>
      </c>
    </row>
    <row r="1153" spans="3:4" x14ac:dyDescent="0.25">
      <c r="C1153" s="4">
        <v>6.9749999999999996</v>
      </c>
      <c r="D1153" s="4">
        <v>15.892595999999999</v>
      </c>
    </row>
    <row r="1154" spans="3:4" x14ac:dyDescent="0.25">
      <c r="C1154" s="4">
        <v>6.9794999999999998</v>
      </c>
      <c r="D1154" s="4">
        <v>15.911193000000001</v>
      </c>
    </row>
    <row r="1155" spans="3:4" x14ac:dyDescent="0.25">
      <c r="C1155" s="4">
        <v>6.984</v>
      </c>
      <c r="D1155" s="4">
        <v>15.932613999999999</v>
      </c>
    </row>
    <row r="1156" spans="3:4" x14ac:dyDescent="0.25">
      <c r="C1156" s="4">
        <v>6.9885000000000002</v>
      </c>
      <c r="D1156" s="4">
        <v>15.954613999999999</v>
      </c>
    </row>
    <row r="1157" spans="3:4" x14ac:dyDescent="0.25">
      <c r="C1157" s="4">
        <v>6.9930000000000003</v>
      </c>
      <c r="D1157" s="4">
        <v>15.975156</v>
      </c>
    </row>
    <row r="1158" spans="3:4" x14ac:dyDescent="0.25">
      <c r="C1158" s="4">
        <v>6.9974999999999996</v>
      </c>
      <c r="D1158" s="4">
        <v>15.993569000000001</v>
      </c>
    </row>
    <row r="1159" spans="3:4" x14ac:dyDescent="0.25">
      <c r="C1159" s="4">
        <v>7.0019999999999998</v>
      </c>
      <c r="D1159" s="4">
        <v>16.009905</v>
      </c>
    </row>
    <row r="1160" spans="3:4" x14ac:dyDescent="0.25">
      <c r="C1160" s="4">
        <v>7.0065</v>
      </c>
      <c r="D1160" s="4">
        <v>16.024882000000002</v>
      </c>
    </row>
    <row r="1161" spans="3:4" x14ac:dyDescent="0.25">
      <c r="C1161" s="4">
        <v>7.0110000000000001</v>
      </c>
      <c r="D1161" s="4">
        <v>16.040330000000001</v>
      </c>
    </row>
    <row r="1162" spans="3:4" x14ac:dyDescent="0.25">
      <c r="C1162" s="4">
        <v>7.0155000000000003</v>
      </c>
      <c r="D1162" s="4">
        <v>16.058205000000001</v>
      </c>
    </row>
    <row r="1163" spans="3:4" x14ac:dyDescent="0.25">
      <c r="C1163" s="4">
        <v>7.02</v>
      </c>
      <c r="D1163" s="4">
        <v>16.078382000000001</v>
      </c>
    </row>
    <row r="1164" spans="3:4" x14ac:dyDescent="0.25">
      <c r="C1164" s="4">
        <v>7.0244999999999997</v>
      </c>
      <c r="D1164" s="4">
        <v>16.097187999999999</v>
      </c>
    </row>
    <row r="1165" spans="3:4" x14ac:dyDescent="0.25">
      <c r="C1165" s="4">
        <v>7.0289999999999999</v>
      </c>
      <c r="D1165" s="4">
        <v>16.111691</v>
      </c>
    </row>
    <row r="1166" spans="3:4" x14ac:dyDescent="0.25">
      <c r="C1166" s="4">
        <v>7.0335000000000001</v>
      </c>
      <c r="D1166" s="4">
        <v>16.124105</v>
      </c>
    </row>
    <row r="1167" spans="3:4" x14ac:dyDescent="0.25">
      <c r="C1167" s="4">
        <v>7.0380000000000003</v>
      </c>
      <c r="D1167" s="4">
        <v>16.138228999999999</v>
      </c>
    </row>
    <row r="1168" spans="3:4" x14ac:dyDescent="0.25">
      <c r="C1168" s="4">
        <v>7.0425000000000004</v>
      </c>
      <c r="D1168" s="4">
        <v>16.154883999999999</v>
      </c>
    </row>
    <row r="1169" spans="3:4" x14ac:dyDescent="0.25">
      <c r="C1169" s="4">
        <v>7.0469999999999997</v>
      </c>
      <c r="D1169" s="4">
        <v>16.171316000000001</v>
      </c>
    </row>
    <row r="1170" spans="3:4" x14ac:dyDescent="0.25">
      <c r="C1170" s="4">
        <v>7.0514999999999999</v>
      </c>
      <c r="D1170" s="4">
        <v>16.185728000000001</v>
      </c>
    </row>
    <row r="1171" spans="3:4" x14ac:dyDescent="0.25">
      <c r="C1171" s="4">
        <v>7.056</v>
      </c>
      <c r="D1171" s="4">
        <v>16.199069999999999</v>
      </c>
    </row>
    <row r="1172" spans="3:4" x14ac:dyDescent="0.25">
      <c r="C1172" s="4">
        <v>7.0605000000000002</v>
      </c>
      <c r="D1172" s="4">
        <v>16.212340999999999</v>
      </c>
    </row>
    <row r="1173" spans="3:4" x14ac:dyDescent="0.25">
      <c r="C1173" s="4">
        <v>7.0650000000000004</v>
      </c>
      <c r="D1173" s="4">
        <v>16.224087999999998</v>
      </c>
    </row>
    <row r="1174" spans="3:4" x14ac:dyDescent="0.25">
      <c r="C1174" s="4">
        <v>7.0694999999999997</v>
      </c>
      <c r="D1174" s="4">
        <v>16.233557999999999</v>
      </c>
    </row>
    <row r="1175" spans="3:4" x14ac:dyDescent="0.25">
      <c r="C1175" s="4">
        <v>7.0739999999999998</v>
      </c>
      <c r="D1175" s="4">
        <v>16.243727</v>
      </c>
    </row>
    <row r="1176" spans="3:4" x14ac:dyDescent="0.25">
      <c r="C1176" s="4">
        <v>7.0785</v>
      </c>
      <c r="D1176" s="4">
        <v>16.258071000000001</v>
      </c>
    </row>
    <row r="1177" spans="3:4" x14ac:dyDescent="0.25">
      <c r="C1177" s="4">
        <v>7.0830000000000002</v>
      </c>
      <c r="D1177" s="4">
        <v>16.275908000000001</v>
      </c>
    </row>
    <row r="1178" spans="3:4" x14ac:dyDescent="0.25">
      <c r="C1178" s="4">
        <v>7.0875000000000004</v>
      </c>
      <c r="D1178" s="4">
        <v>16.294243000000002</v>
      </c>
    </row>
    <row r="1179" spans="3:4" x14ac:dyDescent="0.25">
      <c r="C1179" s="4">
        <v>7.0919999999999996</v>
      </c>
      <c r="D1179" s="4">
        <v>16.311985</v>
      </c>
    </row>
    <row r="1180" spans="3:4" x14ac:dyDescent="0.25">
      <c r="C1180" s="4">
        <v>7.0964999999999998</v>
      </c>
      <c r="D1180" s="4">
        <v>16.330272000000001</v>
      </c>
    </row>
    <row r="1181" spans="3:4" x14ac:dyDescent="0.25">
      <c r="C1181" s="4">
        <v>7.101</v>
      </c>
      <c r="D1181" s="4">
        <v>16.350168</v>
      </c>
    </row>
    <row r="1182" spans="3:4" x14ac:dyDescent="0.25">
      <c r="C1182" s="4">
        <v>7.1055000000000001</v>
      </c>
      <c r="D1182" s="4">
        <v>16.371184</v>
      </c>
    </row>
    <row r="1183" spans="3:4" x14ac:dyDescent="0.25">
      <c r="C1183" s="4">
        <v>7.11</v>
      </c>
      <c r="D1183" s="4">
        <v>16.392340000000001</v>
      </c>
    </row>
    <row r="1184" spans="3:4" x14ac:dyDescent="0.25">
      <c r="C1184" s="4">
        <v>7.1144999999999996</v>
      </c>
      <c r="D1184" s="4">
        <v>16.413772999999999</v>
      </c>
    </row>
    <row r="1185" spans="3:4" x14ac:dyDescent="0.25">
      <c r="C1185" s="4">
        <v>7.1189999999999998</v>
      </c>
      <c r="D1185" s="4">
        <v>16.435527</v>
      </c>
    </row>
    <row r="1186" spans="3:4" x14ac:dyDescent="0.25">
      <c r="C1186" s="4">
        <v>7.1234999999999999</v>
      </c>
      <c r="D1186" s="4">
        <v>16.455259000000002</v>
      </c>
    </row>
    <row r="1187" spans="3:4" x14ac:dyDescent="0.25">
      <c r="C1187" s="4">
        <v>7.1280000000000001</v>
      </c>
      <c r="D1187" s="4">
        <v>16.471391000000001</v>
      </c>
    </row>
    <row r="1188" spans="3:4" x14ac:dyDescent="0.25">
      <c r="C1188" s="4">
        <v>7.1325000000000003</v>
      </c>
      <c r="D1188" s="4">
        <v>16.485554</v>
      </c>
    </row>
    <row r="1189" spans="3:4" x14ac:dyDescent="0.25">
      <c r="C1189" s="4">
        <v>7.1369999999999996</v>
      </c>
      <c r="D1189" s="4">
        <v>16.500416000000001</v>
      </c>
    </row>
    <row r="1190" spans="3:4" x14ac:dyDescent="0.25">
      <c r="C1190" s="4">
        <v>7.1414999999999997</v>
      </c>
      <c r="D1190" s="4">
        <v>16.516850000000002</v>
      </c>
    </row>
    <row r="1191" spans="3:4" x14ac:dyDescent="0.25">
      <c r="C1191" s="4">
        <v>7.1459999999999999</v>
      </c>
      <c r="D1191" s="4">
        <v>16.533196</v>
      </c>
    </row>
    <row r="1192" spans="3:4" x14ac:dyDescent="0.25">
      <c r="C1192" s="4">
        <v>7.1505000000000001</v>
      </c>
      <c r="D1192" s="4">
        <v>16.547592000000002</v>
      </c>
    </row>
    <row r="1193" spans="3:4" x14ac:dyDescent="0.25">
      <c r="C1193" s="4">
        <v>7.1550000000000002</v>
      </c>
      <c r="D1193" s="4">
        <v>16.561792000000001</v>
      </c>
    </row>
    <row r="1194" spans="3:4" x14ac:dyDescent="0.25">
      <c r="C1194" s="4">
        <v>7.1595000000000004</v>
      </c>
      <c r="D1194" s="4">
        <v>16.578954</v>
      </c>
    </row>
    <row r="1195" spans="3:4" x14ac:dyDescent="0.25">
      <c r="C1195" s="4">
        <v>7.1639999999999997</v>
      </c>
      <c r="D1195" s="4">
        <v>16.598511999999999</v>
      </c>
    </row>
    <row r="1196" spans="3:4" x14ac:dyDescent="0.25">
      <c r="C1196" s="4">
        <v>7.1684999999999999</v>
      </c>
      <c r="D1196" s="4">
        <v>16.617851000000002</v>
      </c>
    </row>
    <row r="1197" spans="3:4" x14ac:dyDescent="0.25">
      <c r="C1197" s="4">
        <v>7.173</v>
      </c>
      <c r="D1197" s="4">
        <v>16.635864999999999</v>
      </c>
    </row>
    <row r="1198" spans="3:4" x14ac:dyDescent="0.25">
      <c r="C1198" s="4">
        <v>7.1775000000000002</v>
      </c>
      <c r="D1198" s="4">
        <v>16.653583000000001</v>
      </c>
    </row>
    <row r="1199" spans="3:4" x14ac:dyDescent="0.25">
      <c r="C1199" s="4">
        <v>7.1820000000000004</v>
      </c>
      <c r="D1199" s="4">
        <v>16.672560000000001</v>
      </c>
    </row>
    <row r="1200" spans="3:4" x14ac:dyDescent="0.25">
      <c r="C1200" s="4">
        <v>7.1864999999999997</v>
      </c>
      <c r="D1200" s="4">
        <v>16.692824000000002</v>
      </c>
    </row>
    <row r="1201" spans="3:4" x14ac:dyDescent="0.25">
      <c r="C1201" s="4">
        <v>7.1909999999999998</v>
      </c>
      <c r="D1201" s="4">
        <v>16.713691000000001</v>
      </c>
    </row>
    <row r="1202" spans="3:4" x14ac:dyDescent="0.25">
      <c r="C1202" s="4">
        <v>7.1955</v>
      </c>
      <c r="D1202" s="4">
        <v>16.736319000000002</v>
      </c>
    </row>
    <row r="1203" spans="3:4" x14ac:dyDescent="0.25">
      <c r="C1203" s="4">
        <v>7.2</v>
      </c>
      <c r="D1203" s="4">
        <v>16.761749999999999</v>
      </c>
    </row>
    <row r="1204" spans="3:4" x14ac:dyDescent="0.25">
      <c r="C1204" s="4">
        <v>7.2045000000000003</v>
      </c>
      <c r="D1204" s="4">
        <v>16.787652999999999</v>
      </c>
    </row>
    <row r="1205" spans="3:4" x14ac:dyDescent="0.25">
      <c r="C1205" s="4">
        <v>7.2089999999999996</v>
      </c>
      <c r="D1205" s="4">
        <v>16.810352000000002</v>
      </c>
    </row>
    <row r="1206" spans="3:4" x14ac:dyDescent="0.25">
      <c r="C1206" s="4">
        <v>7.2134999999999998</v>
      </c>
      <c r="D1206" s="4">
        <v>16.828558000000001</v>
      </c>
    </row>
    <row r="1207" spans="3:4" x14ac:dyDescent="0.25">
      <c r="C1207" s="4">
        <v>7.218</v>
      </c>
      <c r="D1207" s="4">
        <v>16.844897</v>
      </c>
    </row>
    <row r="1208" spans="3:4" x14ac:dyDescent="0.25">
      <c r="C1208" s="4">
        <v>7.2225000000000001</v>
      </c>
      <c r="D1208" s="4">
        <v>16.863461999999998</v>
      </c>
    </row>
    <row r="1209" spans="3:4" x14ac:dyDescent="0.25">
      <c r="C1209" s="4">
        <v>7.2270000000000003</v>
      </c>
      <c r="D1209" s="4">
        <v>16.884540000000001</v>
      </c>
    </row>
    <row r="1210" spans="3:4" x14ac:dyDescent="0.25">
      <c r="C1210" s="4">
        <v>7.2314999999999996</v>
      </c>
      <c r="D1210" s="4">
        <v>16.905750999999999</v>
      </c>
    </row>
    <row r="1211" spans="3:4" x14ac:dyDescent="0.25">
      <c r="C1211" s="4">
        <v>7.2359999999999998</v>
      </c>
      <c r="D1211" s="4">
        <v>16.926600000000001</v>
      </c>
    </row>
    <row r="1212" spans="3:4" x14ac:dyDescent="0.25">
      <c r="C1212" s="4">
        <v>7.2404999999999999</v>
      </c>
      <c r="D1212" s="4">
        <v>16.947882</v>
      </c>
    </row>
    <row r="1213" spans="3:4" x14ac:dyDescent="0.25">
      <c r="C1213" s="4">
        <v>7.2450000000000001</v>
      </c>
      <c r="D1213" s="4">
        <v>16.969815000000001</v>
      </c>
    </row>
    <row r="1214" spans="3:4" x14ac:dyDescent="0.25">
      <c r="C1214" s="4">
        <v>7.2495000000000003</v>
      </c>
      <c r="D1214" s="4">
        <v>16.991437000000001</v>
      </c>
    </row>
    <row r="1215" spans="3:4" x14ac:dyDescent="0.25">
      <c r="C1215" s="4">
        <v>7.2539999999999996</v>
      </c>
      <c r="D1215" s="4">
        <v>17.011551999999998</v>
      </c>
    </row>
    <row r="1216" spans="3:4" x14ac:dyDescent="0.25">
      <c r="C1216" s="4">
        <v>7.2584999999999997</v>
      </c>
      <c r="D1216" s="4">
        <v>17.031358999999998</v>
      </c>
    </row>
    <row r="1217" spans="3:4" x14ac:dyDescent="0.25">
      <c r="C1217" s="4">
        <v>7.2629999999999999</v>
      </c>
      <c r="D1217" s="4">
        <v>17.053045000000001</v>
      </c>
    </row>
    <row r="1218" spans="3:4" x14ac:dyDescent="0.25">
      <c r="C1218" s="4">
        <v>7.2675000000000001</v>
      </c>
      <c r="D1218" s="4">
        <v>17.075980999999999</v>
      </c>
    </row>
    <row r="1219" spans="3:4" x14ac:dyDescent="0.25">
      <c r="C1219" s="4">
        <v>7.2720000000000002</v>
      </c>
      <c r="D1219" s="4">
        <v>17.097830999999999</v>
      </c>
    </row>
    <row r="1220" spans="3:4" x14ac:dyDescent="0.25">
      <c r="C1220" s="4">
        <v>7.2765000000000004</v>
      </c>
      <c r="D1220" s="4">
        <v>17.117103</v>
      </c>
    </row>
    <row r="1221" spans="3:4" x14ac:dyDescent="0.25">
      <c r="C1221" s="4">
        <v>7.2809999999999997</v>
      </c>
      <c r="D1221" s="4">
        <v>17.134439</v>
      </c>
    </row>
    <row r="1222" spans="3:4" x14ac:dyDescent="0.25">
      <c r="C1222" s="4">
        <v>7.2854999999999999</v>
      </c>
      <c r="D1222" s="4">
        <v>17.152159999999999</v>
      </c>
    </row>
    <row r="1223" spans="3:4" x14ac:dyDescent="0.25">
      <c r="C1223" s="4">
        <v>7.29</v>
      </c>
      <c r="D1223" s="4">
        <v>17.170459000000001</v>
      </c>
    </row>
    <row r="1224" spans="3:4" x14ac:dyDescent="0.25">
      <c r="C1224" s="4">
        <v>7.2945000000000002</v>
      </c>
      <c r="D1224" s="4">
        <v>17.187878999999999</v>
      </c>
    </row>
    <row r="1225" spans="3:4" x14ac:dyDescent="0.25">
      <c r="C1225" s="4">
        <v>7.2990000000000004</v>
      </c>
      <c r="D1225" s="4">
        <v>17.204533000000001</v>
      </c>
    </row>
    <row r="1226" spans="3:4" x14ac:dyDescent="0.25">
      <c r="C1226" s="4">
        <v>7.3034999999999997</v>
      </c>
      <c r="D1226" s="4">
        <v>17.221834000000001</v>
      </c>
    </row>
    <row r="1227" spans="3:4" x14ac:dyDescent="0.25">
      <c r="C1227" s="4">
        <v>7.3079999999999998</v>
      </c>
      <c r="D1227" s="4">
        <v>17.241114</v>
      </c>
    </row>
    <row r="1228" spans="3:4" x14ac:dyDescent="0.25">
      <c r="C1228" s="4">
        <v>7.3125</v>
      </c>
      <c r="D1228" s="4">
        <v>17.262363000000001</v>
      </c>
    </row>
    <row r="1229" spans="3:4" x14ac:dyDescent="0.25">
      <c r="C1229" s="4">
        <v>7.3170000000000002</v>
      </c>
      <c r="D1229" s="4">
        <v>17.28415</v>
      </c>
    </row>
    <row r="1230" spans="3:4" x14ac:dyDescent="0.25">
      <c r="C1230" s="4">
        <v>7.3215000000000003</v>
      </c>
      <c r="D1230" s="4">
        <v>17.306222999999999</v>
      </c>
    </row>
    <row r="1231" spans="3:4" x14ac:dyDescent="0.25">
      <c r="C1231" s="4">
        <v>7.3259999999999996</v>
      </c>
      <c r="D1231" s="4">
        <v>17.328987000000001</v>
      </c>
    </row>
    <row r="1232" spans="3:4" x14ac:dyDescent="0.25">
      <c r="C1232" s="4">
        <v>7.3304999999999998</v>
      </c>
      <c r="D1232" s="4">
        <v>17.351652000000001</v>
      </c>
    </row>
    <row r="1233" spans="3:4" x14ac:dyDescent="0.25">
      <c r="C1233" s="4">
        <v>7.335</v>
      </c>
      <c r="D1233" s="4">
        <v>17.372761000000001</v>
      </c>
    </row>
    <row r="1234" spans="3:4" x14ac:dyDescent="0.25">
      <c r="C1234" s="4">
        <v>7.3395000000000001</v>
      </c>
      <c r="D1234" s="4">
        <v>17.391271</v>
      </c>
    </row>
    <row r="1235" spans="3:4" x14ac:dyDescent="0.25">
      <c r="C1235" s="4">
        <v>7.3440000000000003</v>
      </c>
      <c r="D1235" s="4">
        <v>17.408580000000001</v>
      </c>
    </row>
    <row r="1236" spans="3:4" x14ac:dyDescent="0.25">
      <c r="C1236" s="4">
        <v>7.3484999999999996</v>
      </c>
      <c r="D1236" s="4">
        <v>17.427385000000001</v>
      </c>
    </row>
    <row r="1237" spans="3:4" x14ac:dyDescent="0.25">
      <c r="C1237" s="4">
        <v>7.3529999999999998</v>
      </c>
      <c r="D1237" s="4">
        <v>17.447578</v>
      </c>
    </row>
    <row r="1238" spans="3:4" x14ac:dyDescent="0.25">
      <c r="C1238" s="4">
        <v>7.3574999999999999</v>
      </c>
      <c r="D1238" s="4">
        <v>17.467915999999999</v>
      </c>
    </row>
    <row r="1239" spans="3:4" x14ac:dyDescent="0.25">
      <c r="C1239" s="4">
        <v>7.3620000000000001</v>
      </c>
      <c r="D1239" s="4">
        <v>17.487648</v>
      </c>
    </row>
    <row r="1240" spans="3:4" x14ac:dyDescent="0.25">
      <c r="C1240" s="4">
        <v>7.3665000000000003</v>
      </c>
      <c r="D1240" s="4">
        <v>17.507155999999998</v>
      </c>
    </row>
    <row r="1241" spans="3:4" x14ac:dyDescent="0.25">
      <c r="C1241" s="4">
        <v>7.3710000000000004</v>
      </c>
      <c r="D1241" s="4">
        <v>17.527539999999998</v>
      </c>
    </row>
    <row r="1242" spans="3:4" x14ac:dyDescent="0.25">
      <c r="C1242" s="4">
        <v>7.3754999999999997</v>
      </c>
      <c r="D1242" s="4">
        <v>17.548145999999999</v>
      </c>
    </row>
    <row r="1243" spans="3:4" x14ac:dyDescent="0.25">
      <c r="C1243" s="4">
        <v>7.38</v>
      </c>
      <c r="D1243" s="4">
        <v>17.567636</v>
      </c>
    </row>
    <row r="1244" spans="3:4" x14ac:dyDescent="0.25">
      <c r="C1244" s="4">
        <v>7.3845000000000001</v>
      </c>
      <c r="D1244" s="4">
        <v>17.585940999999998</v>
      </c>
    </row>
    <row r="1245" spans="3:4" x14ac:dyDescent="0.25">
      <c r="C1245" s="4">
        <v>7.3890000000000002</v>
      </c>
      <c r="D1245" s="4">
        <v>17.603801000000001</v>
      </c>
    </row>
    <row r="1246" spans="3:4" x14ac:dyDescent="0.25">
      <c r="C1246" s="4">
        <v>7.3935000000000004</v>
      </c>
      <c r="D1246" s="4">
        <v>17.622098999999999</v>
      </c>
    </row>
    <row r="1247" spans="3:4" x14ac:dyDescent="0.25">
      <c r="C1247" s="4">
        <v>7.3979999999999997</v>
      </c>
      <c r="D1247" s="4">
        <v>17.640167999999999</v>
      </c>
    </row>
    <row r="1248" spans="3:4" x14ac:dyDescent="0.25">
      <c r="C1248" s="4">
        <v>7.4024999999999999</v>
      </c>
      <c r="D1248" s="4">
        <v>17.657247000000002</v>
      </c>
    </row>
    <row r="1249" spans="3:4" x14ac:dyDescent="0.25">
      <c r="C1249" s="4">
        <v>7.407</v>
      </c>
      <c r="D1249" s="4">
        <v>17.674643</v>
      </c>
    </row>
    <row r="1250" spans="3:4" x14ac:dyDescent="0.25">
      <c r="C1250" s="4">
        <v>7.4115000000000002</v>
      </c>
      <c r="D1250" s="4">
        <v>17.694113000000002</v>
      </c>
    </row>
    <row r="1251" spans="3:4" x14ac:dyDescent="0.25">
      <c r="C1251" s="4">
        <v>7.4160000000000004</v>
      </c>
      <c r="D1251" s="4">
        <v>17.716602999999999</v>
      </c>
    </row>
    <row r="1252" spans="3:4" x14ac:dyDescent="0.25">
      <c r="C1252" s="4">
        <v>7.4204999999999997</v>
      </c>
      <c r="D1252" s="4">
        <v>17.740922000000001</v>
      </c>
    </row>
    <row r="1253" spans="3:4" x14ac:dyDescent="0.25">
      <c r="C1253" s="4">
        <v>7.4249999999999998</v>
      </c>
      <c r="D1253" s="4">
        <v>17.764237999999999</v>
      </c>
    </row>
    <row r="1254" spans="3:4" x14ac:dyDescent="0.25">
      <c r="C1254" s="4">
        <v>7.4295</v>
      </c>
      <c r="D1254" s="4">
        <v>17.785829</v>
      </c>
    </row>
    <row r="1255" spans="3:4" x14ac:dyDescent="0.25">
      <c r="C1255" s="4">
        <v>7.4340000000000002</v>
      </c>
      <c r="D1255" s="4">
        <v>17.806079</v>
      </c>
    </row>
    <row r="1256" spans="3:4" x14ac:dyDescent="0.25">
      <c r="C1256" s="4">
        <v>7.4385000000000003</v>
      </c>
      <c r="D1256" s="4">
        <v>17.82525</v>
      </c>
    </row>
    <row r="1257" spans="3:4" x14ac:dyDescent="0.25">
      <c r="C1257" s="4">
        <v>7.4429999999999996</v>
      </c>
      <c r="D1257" s="4">
        <v>17.843112999999999</v>
      </c>
    </row>
    <row r="1258" spans="3:4" x14ac:dyDescent="0.25">
      <c r="C1258" s="4">
        <v>7.4474999999999998</v>
      </c>
      <c r="D1258" s="4">
        <v>17.859428000000001</v>
      </c>
    </row>
    <row r="1259" spans="3:4" x14ac:dyDescent="0.25">
      <c r="C1259" s="4">
        <v>7.452</v>
      </c>
      <c r="D1259" s="4">
        <v>17.87623</v>
      </c>
    </row>
    <row r="1260" spans="3:4" x14ac:dyDescent="0.25">
      <c r="C1260" s="4">
        <v>7.4565000000000001</v>
      </c>
      <c r="D1260" s="4">
        <v>17.895682000000001</v>
      </c>
    </row>
    <row r="1261" spans="3:4" x14ac:dyDescent="0.25">
      <c r="C1261" s="4">
        <v>7.4610000000000003</v>
      </c>
      <c r="D1261" s="4">
        <v>17.918258000000002</v>
      </c>
    </row>
    <row r="1262" spans="3:4" x14ac:dyDescent="0.25">
      <c r="C1262" s="4">
        <v>7.4654999999999996</v>
      </c>
      <c r="D1262" s="4">
        <v>17.942746</v>
      </c>
    </row>
    <row r="1263" spans="3:4" x14ac:dyDescent="0.25">
      <c r="C1263" s="4">
        <v>7.47</v>
      </c>
      <c r="D1263" s="4">
        <v>17.96649</v>
      </c>
    </row>
    <row r="1264" spans="3:4" x14ac:dyDescent="0.25">
      <c r="C1264" s="4">
        <v>7.4744999999999999</v>
      </c>
      <c r="D1264" s="4">
        <v>17.988934</v>
      </c>
    </row>
    <row r="1265" spans="3:4" x14ac:dyDescent="0.25">
      <c r="C1265" s="4">
        <v>7.4790000000000001</v>
      </c>
      <c r="D1265" s="4">
        <v>18.010877000000001</v>
      </c>
    </row>
    <row r="1266" spans="3:4" x14ac:dyDescent="0.25">
      <c r="C1266" s="4">
        <v>7.4835000000000003</v>
      </c>
      <c r="D1266" s="4">
        <v>18.032276</v>
      </c>
    </row>
    <row r="1267" spans="3:4" x14ac:dyDescent="0.25">
      <c r="C1267" s="4">
        <v>7.4880000000000004</v>
      </c>
      <c r="D1267" s="4">
        <v>18.052541999999999</v>
      </c>
    </row>
    <row r="1268" spans="3:4" x14ac:dyDescent="0.25">
      <c r="C1268" s="4">
        <v>7.4924999999999997</v>
      </c>
      <c r="D1268" s="4">
        <v>18.070872999999999</v>
      </c>
    </row>
    <row r="1269" spans="3:4" x14ac:dyDescent="0.25">
      <c r="C1269" s="4">
        <v>7.4969999999999999</v>
      </c>
      <c r="D1269" s="4">
        <v>18.088650999999999</v>
      </c>
    </row>
    <row r="1270" spans="3:4" x14ac:dyDescent="0.25">
      <c r="C1270" s="4">
        <v>7.5015000000000001</v>
      </c>
      <c r="D1270" s="4">
        <v>18.107664</v>
      </c>
    </row>
    <row r="1271" spans="3:4" x14ac:dyDescent="0.25">
      <c r="C1271" s="4">
        <v>7.5060000000000002</v>
      </c>
      <c r="D1271" s="4">
        <v>18.128257999999999</v>
      </c>
    </row>
    <row r="1272" spans="3:4" x14ac:dyDescent="0.25">
      <c r="C1272" s="4">
        <v>7.5105000000000004</v>
      </c>
      <c r="D1272" s="4">
        <v>18.149795999999998</v>
      </c>
    </row>
    <row r="1273" spans="3:4" x14ac:dyDescent="0.25">
      <c r="C1273" s="4">
        <v>7.5149999999999997</v>
      </c>
      <c r="D1273" s="4">
        <v>18.170915000000001</v>
      </c>
    </row>
    <row r="1274" spans="3:4" x14ac:dyDescent="0.25">
      <c r="C1274" s="4">
        <v>7.5194999999999999</v>
      </c>
      <c r="D1274" s="4">
        <v>18.191875</v>
      </c>
    </row>
    <row r="1275" spans="3:4" x14ac:dyDescent="0.25">
      <c r="C1275" s="4">
        <v>7.524</v>
      </c>
      <c r="D1275" s="4">
        <v>18.213597</v>
      </c>
    </row>
    <row r="1276" spans="3:4" x14ac:dyDescent="0.25">
      <c r="C1276" s="4">
        <v>7.5285000000000002</v>
      </c>
      <c r="D1276" s="4">
        <v>18.236184000000002</v>
      </c>
    </row>
    <row r="1277" spans="3:4" x14ac:dyDescent="0.25">
      <c r="C1277" s="4">
        <v>7.5330000000000004</v>
      </c>
      <c r="D1277" s="4">
        <v>18.259308999999998</v>
      </c>
    </row>
    <row r="1278" spans="3:4" x14ac:dyDescent="0.25">
      <c r="C1278" s="4">
        <v>7.5374999999999996</v>
      </c>
      <c r="D1278" s="4">
        <v>18.282575999999999</v>
      </c>
    </row>
    <row r="1279" spans="3:4" x14ac:dyDescent="0.25">
      <c r="C1279" s="4">
        <v>7.5419999999999998</v>
      </c>
      <c r="D1279" s="4">
        <v>18.307144999999998</v>
      </c>
    </row>
    <row r="1280" spans="3:4" x14ac:dyDescent="0.25">
      <c r="C1280" s="4">
        <v>7.5465</v>
      </c>
      <c r="D1280" s="4">
        <v>18.333233</v>
      </c>
    </row>
    <row r="1281" spans="3:4" x14ac:dyDescent="0.25">
      <c r="C1281" s="4">
        <v>7.5510000000000002</v>
      </c>
      <c r="D1281" s="4">
        <v>18.359449999999999</v>
      </c>
    </row>
    <row r="1282" spans="3:4" x14ac:dyDescent="0.25">
      <c r="C1282" s="4">
        <v>7.5555000000000003</v>
      </c>
      <c r="D1282" s="4">
        <v>18.383441000000001</v>
      </c>
    </row>
    <row r="1283" spans="3:4" x14ac:dyDescent="0.25">
      <c r="C1283" s="4">
        <v>7.56</v>
      </c>
      <c r="D1283" s="4">
        <v>18.403033000000001</v>
      </c>
    </row>
    <row r="1284" spans="3:4" x14ac:dyDescent="0.25">
      <c r="C1284" s="4">
        <v>7.5644999999999998</v>
      </c>
      <c r="D1284" s="4">
        <v>18.420565</v>
      </c>
    </row>
    <row r="1285" spans="3:4" x14ac:dyDescent="0.25">
      <c r="C1285" s="4">
        <v>7.569</v>
      </c>
      <c r="D1285" s="4">
        <v>18.439178999999999</v>
      </c>
    </row>
    <row r="1286" spans="3:4" x14ac:dyDescent="0.25">
      <c r="C1286" s="4">
        <v>7.5735000000000001</v>
      </c>
      <c r="D1286" s="4">
        <v>18.460583</v>
      </c>
    </row>
    <row r="1287" spans="3:4" x14ac:dyDescent="0.25">
      <c r="C1287" s="4">
        <v>7.5780000000000003</v>
      </c>
      <c r="D1287" s="4">
        <v>18.484529999999999</v>
      </c>
    </row>
    <row r="1288" spans="3:4" x14ac:dyDescent="0.25">
      <c r="C1288" s="4">
        <v>7.5824999999999996</v>
      </c>
      <c r="D1288" s="4">
        <v>18.508126000000001</v>
      </c>
    </row>
    <row r="1289" spans="3:4" x14ac:dyDescent="0.25">
      <c r="C1289" s="4">
        <v>7.5869999999999997</v>
      </c>
      <c r="D1289" s="4">
        <v>18.530736999999998</v>
      </c>
    </row>
    <row r="1290" spans="3:4" x14ac:dyDescent="0.25">
      <c r="C1290" s="4">
        <v>7.5914999999999999</v>
      </c>
      <c r="D1290" s="4">
        <v>18.553213</v>
      </c>
    </row>
    <row r="1291" spans="3:4" x14ac:dyDescent="0.25">
      <c r="C1291" s="4">
        <v>7.5960000000000001</v>
      </c>
      <c r="D1291" s="4">
        <v>18.576626000000001</v>
      </c>
    </row>
    <row r="1292" spans="3:4" x14ac:dyDescent="0.25">
      <c r="C1292" s="4">
        <v>7.6005000000000003</v>
      </c>
      <c r="D1292" s="4">
        <v>18.601393999999999</v>
      </c>
    </row>
    <row r="1293" spans="3:4" x14ac:dyDescent="0.25">
      <c r="C1293" s="4">
        <v>7.6050000000000004</v>
      </c>
      <c r="D1293" s="4">
        <v>18.6267</v>
      </c>
    </row>
    <row r="1294" spans="3:4" x14ac:dyDescent="0.25">
      <c r="C1294" s="4">
        <v>7.6094999999999997</v>
      </c>
      <c r="D1294" s="4">
        <v>18.652629999999998</v>
      </c>
    </row>
    <row r="1295" spans="3:4" x14ac:dyDescent="0.25">
      <c r="C1295" s="4">
        <v>7.6139999999999999</v>
      </c>
      <c r="D1295" s="4">
        <v>18.679295</v>
      </c>
    </row>
    <row r="1296" spans="3:4" x14ac:dyDescent="0.25">
      <c r="C1296" s="4">
        <v>7.6185</v>
      </c>
      <c r="D1296" s="4">
        <v>18.706674</v>
      </c>
    </row>
    <row r="1297" spans="3:4" x14ac:dyDescent="0.25">
      <c r="C1297" s="4">
        <v>7.6230000000000002</v>
      </c>
      <c r="D1297" s="4">
        <v>18.733229999999999</v>
      </c>
    </row>
    <row r="1298" spans="3:4" x14ac:dyDescent="0.25">
      <c r="C1298" s="4">
        <v>7.6275000000000004</v>
      </c>
      <c r="D1298" s="4">
        <v>18.757995000000001</v>
      </c>
    </row>
    <row r="1299" spans="3:4" x14ac:dyDescent="0.25">
      <c r="C1299" s="4">
        <v>7.6319999999999997</v>
      </c>
      <c r="D1299" s="4">
        <v>18.781911999999998</v>
      </c>
    </row>
    <row r="1300" spans="3:4" x14ac:dyDescent="0.25">
      <c r="C1300" s="4">
        <v>7.6364999999999998</v>
      </c>
      <c r="D1300" s="4">
        <v>18.806497</v>
      </c>
    </row>
    <row r="1301" spans="3:4" x14ac:dyDescent="0.25">
      <c r="C1301" s="4">
        <v>7.641</v>
      </c>
      <c r="D1301" s="4">
        <v>18.833556000000002</v>
      </c>
    </row>
    <row r="1302" spans="3:4" x14ac:dyDescent="0.25">
      <c r="C1302" s="4">
        <v>7.6455000000000002</v>
      </c>
      <c r="D1302" s="4">
        <v>18.861529000000001</v>
      </c>
    </row>
    <row r="1303" spans="3:4" x14ac:dyDescent="0.25">
      <c r="C1303" s="4">
        <v>7.65</v>
      </c>
      <c r="D1303" s="4">
        <v>18.888324000000001</v>
      </c>
    </row>
    <row r="1304" spans="3:4" x14ac:dyDescent="0.25">
      <c r="C1304" s="4">
        <v>7.6544999999999996</v>
      </c>
      <c r="D1304" s="4">
        <v>18.913043999999999</v>
      </c>
    </row>
    <row r="1305" spans="3:4" x14ac:dyDescent="0.25">
      <c r="C1305" s="4">
        <v>7.6589999999999998</v>
      </c>
      <c r="D1305" s="4">
        <v>18.936264999999999</v>
      </c>
    </row>
    <row r="1306" spans="3:4" x14ac:dyDescent="0.25">
      <c r="C1306" s="4">
        <v>7.6635</v>
      </c>
      <c r="D1306" s="4">
        <v>18.960470999999998</v>
      </c>
    </row>
    <row r="1307" spans="3:4" x14ac:dyDescent="0.25">
      <c r="C1307" s="4">
        <v>7.6680000000000001</v>
      </c>
      <c r="D1307" s="4">
        <v>18.985792</v>
      </c>
    </row>
    <row r="1308" spans="3:4" x14ac:dyDescent="0.25">
      <c r="C1308" s="4">
        <v>7.6725000000000003</v>
      </c>
      <c r="D1308" s="4">
        <v>19.011558000000001</v>
      </c>
    </row>
    <row r="1309" spans="3:4" x14ac:dyDescent="0.25">
      <c r="C1309" s="4">
        <v>7.6769999999999996</v>
      </c>
      <c r="D1309" s="4">
        <v>19.036705999999999</v>
      </c>
    </row>
    <row r="1310" spans="3:4" x14ac:dyDescent="0.25">
      <c r="C1310" s="4">
        <v>7.6814999999999998</v>
      </c>
      <c r="D1310" s="4">
        <v>19.061374000000001</v>
      </c>
    </row>
    <row r="1311" spans="3:4" x14ac:dyDescent="0.25">
      <c r="C1311" s="4">
        <v>7.6859999999999999</v>
      </c>
      <c r="D1311" s="4">
        <v>19.086697999999998</v>
      </c>
    </row>
    <row r="1312" spans="3:4" x14ac:dyDescent="0.25">
      <c r="C1312" s="4">
        <v>7.6905000000000001</v>
      </c>
      <c r="D1312" s="4">
        <v>19.112708000000001</v>
      </c>
    </row>
    <row r="1313" spans="3:4" x14ac:dyDescent="0.25">
      <c r="C1313" s="4">
        <v>7.6950000000000003</v>
      </c>
      <c r="D1313" s="4">
        <v>19.139042</v>
      </c>
    </row>
    <row r="1314" spans="3:4" x14ac:dyDescent="0.25">
      <c r="C1314" s="4">
        <v>7.6994999999999996</v>
      </c>
      <c r="D1314" s="4">
        <v>19.164821</v>
      </c>
    </row>
    <row r="1315" spans="3:4" x14ac:dyDescent="0.25">
      <c r="C1315" s="4">
        <v>7.7039999999999997</v>
      </c>
      <c r="D1315" s="4">
        <v>19.190985000000001</v>
      </c>
    </row>
    <row r="1316" spans="3:4" x14ac:dyDescent="0.25">
      <c r="C1316" s="4">
        <v>7.7084999999999999</v>
      </c>
      <c r="D1316" s="4">
        <v>19.218281999999999</v>
      </c>
    </row>
    <row r="1317" spans="3:4" x14ac:dyDescent="0.25">
      <c r="C1317" s="4">
        <v>7.7130000000000001</v>
      </c>
      <c r="D1317" s="4">
        <v>19.246896</v>
      </c>
    </row>
    <row r="1318" spans="3:4" x14ac:dyDescent="0.25">
      <c r="C1318" s="4">
        <v>7.7175000000000002</v>
      </c>
      <c r="D1318" s="4">
        <v>19.275486000000001</v>
      </c>
    </row>
    <row r="1319" spans="3:4" x14ac:dyDescent="0.25">
      <c r="C1319" s="4">
        <v>7.7220000000000004</v>
      </c>
      <c r="D1319" s="4">
        <v>19.302475000000001</v>
      </c>
    </row>
    <row r="1320" spans="3:4" x14ac:dyDescent="0.25">
      <c r="C1320" s="4">
        <v>7.7264999999999997</v>
      </c>
      <c r="D1320" s="4">
        <v>19.328744</v>
      </c>
    </row>
    <row r="1321" spans="3:4" x14ac:dyDescent="0.25">
      <c r="C1321" s="4">
        <v>7.7309999999999999</v>
      </c>
      <c r="D1321" s="4">
        <v>19.355571999999999</v>
      </c>
    </row>
    <row r="1322" spans="3:4" x14ac:dyDescent="0.25">
      <c r="C1322" s="4">
        <v>7.7355</v>
      </c>
      <c r="D1322" s="4">
        <v>19.384905</v>
      </c>
    </row>
    <row r="1323" spans="3:4" x14ac:dyDescent="0.25">
      <c r="C1323" s="4">
        <v>7.74</v>
      </c>
      <c r="D1323" s="4">
        <v>19.415599</v>
      </c>
    </row>
    <row r="1324" spans="3:4" x14ac:dyDescent="0.25">
      <c r="C1324" s="4">
        <v>7.7445000000000004</v>
      </c>
      <c r="D1324" s="4">
        <v>19.445782999999999</v>
      </c>
    </row>
    <row r="1325" spans="3:4" x14ac:dyDescent="0.25">
      <c r="C1325" s="4">
        <v>7.7489999999999997</v>
      </c>
      <c r="D1325" s="4">
        <v>19.474283</v>
      </c>
    </row>
    <row r="1326" spans="3:4" x14ac:dyDescent="0.25">
      <c r="C1326" s="4">
        <v>7.7534999999999998</v>
      </c>
      <c r="D1326" s="4">
        <v>19.501168</v>
      </c>
    </row>
    <row r="1327" spans="3:4" x14ac:dyDescent="0.25">
      <c r="C1327" s="4">
        <v>7.758</v>
      </c>
      <c r="D1327" s="4">
        <v>19.52806</v>
      </c>
    </row>
    <row r="1328" spans="3:4" x14ac:dyDescent="0.25">
      <c r="C1328" s="4">
        <v>7.7625000000000002</v>
      </c>
      <c r="D1328" s="4">
        <v>19.554753999999999</v>
      </c>
    </row>
    <row r="1329" spans="3:4" x14ac:dyDescent="0.25">
      <c r="C1329" s="4">
        <v>7.7670000000000003</v>
      </c>
      <c r="D1329" s="4">
        <v>19.580757999999999</v>
      </c>
    </row>
    <row r="1330" spans="3:4" x14ac:dyDescent="0.25">
      <c r="C1330" s="4">
        <v>7.7714999999999996</v>
      </c>
      <c r="D1330" s="4">
        <v>19.604938000000001</v>
      </c>
    </row>
    <row r="1331" spans="3:4" x14ac:dyDescent="0.25">
      <c r="C1331" s="4">
        <v>7.7759999999999998</v>
      </c>
      <c r="D1331" s="4">
        <v>19.628539</v>
      </c>
    </row>
    <row r="1332" spans="3:4" x14ac:dyDescent="0.25">
      <c r="C1332" s="4">
        <v>7.7805</v>
      </c>
      <c r="D1332" s="4">
        <v>19.653053</v>
      </c>
    </row>
    <row r="1333" spans="3:4" x14ac:dyDescent="0.25">
      <c r="C1333" s="4">
        <v>7.7850000000000001</v>
      </c>
      <c r="D1333" s="4">
        <v>19.679413</v>
      </c>
    </row>
    <row r="1334" spans="3:4" x14ac:dyDescent="0.25">
      <c r="C1334" s="4">
        <v>7.7895000000000003</v>
      </c>
      <c r="D1334" s="4">
        <v>19.707198999999999</v>
      </c>
    </row>
    <row r="1335" spans="3:4" x14ac:dyDescent="0.25">
      <c r="C1335" s="4">
        <v>7.7939999999999996</v>
      </c>
      <c r="D1335" s="4">
        <v>19.734915999999998</v>
      </c>
    </row>
    <row r="1336" spans="3:4" x14ac:dyDescent="0.25">
      <c r="C1336" s="4">
        <v>7.7984999999999998</v>
      </c>
      <c r="D1336" s="4">
        <v>19.762923000000001</v>
      </c>
    </row>
    <row r="1337" spans="3:4" x14ac:dyDescent="0.25">
      <c r="C1337" s="4">
        <v>7.8029999999999999</v>
      </c>
      <c r="D1337" s="4">
        <v>19.791929</v>
      </c>
    </row>
    <row r="1338" spans="3:4" x14ac:dyDescent="0.25">
      <c r="C1338" s="4">
        <v>7.8075000000000001</v>
      </c>
      <c r="D1338" s="4">
        <v>19.823512999999998</v>
      </c>
    </row>
    <row r="1339" spans="3:4" x14ac:dyDescent="0.25">
      <c r="C1339" s="4">
        <v>7.8120000000000003</v>
      </c>
      <c r="D1339" s="4">
        <v>19.856511000000001</v>
      </c>
    </row>
    <row r="1340" spans="3:4" x14ac:dyDescent="0.25">
      <c r="C1340" s="4">
        <v>7.8164999999999996</v>
      </c>
      <c r="D1340" s="4">
        <v>19.889364</v>
      </c>
    </row>
    <row r="1341" spans="3:4" x14ac:dyDescent="0.25">
      <c r="C1341" s="4">
        <v>7.8209999999999997</v>
      </c>
      <c r="D1341" s="4">
        <v>19.920449999999999</v>
      </c>
    </row>
    <row r="1342" spans="3:4" x14ac:dyDescent="0.25">
      <c r="C1342" s="4">
        <v>7.8254999999999999</v>
      </c>
      <c r="D1342" s="4">
        <v>19.949584999999999</v>
      </c>
    </row>
    <row r="1343" spans="3:4" x14ac:dyDescent="0.25">
      <c r="C1343" s="4">
        <v>7.83</v>
      </c>
      <c r="D1343" s="4">
        <v>19.977817999999999</v>
      </c>
    </row>
    <row r="1344" spans="3:4" x14ac:dyDescent="0.25">
      <c r="C1344" s="4">
        <v>7.8345000000000002</v>
      </c>
      <c r="D1344" s="4">
        <v>20.005274</v>
      </c>
    </row>
    <row r="1345" spans="3:4" x14ac:dyDescent="0.25">
      <c r="C1345" s="4">
        <v>7.8390000000000004</v>
      </c>
      <c r="D1345" s="4">
        <v>20.031661</v>
      </c>
    </row>
    <row r="1346" spans="3:4" x14ac:dyDescent="0.25">
      <c r="C1346" s="4">
        <v>7.8434999999999997</v>
      </c>
      <c r="D1346" s="4">
        <v>20.056336999999999</v>
      </c>
    </row>
    <row r="1347" spans="3:4" x14ac:dyDescent="0.25">
      <c r="C1347" s="4">
        <v>7.8479999999999999</v>
      </c>
      <c r="D1347" s="4">
        <v>20.080708999999999</v>
      </c>
    </row>
    <row r="1348" spans="3:4" x14ac:dyDescent="0.25">
      <c r="C1348" s="4">
        <v>7.8525</v>
      </c>
      <c r="D1348" s="4">
        <v>20.105971</v>
      </c>
    </row>
    <row r="1349" spans="3:4" x14ac:dyDescent="0.25">
      <c r="C1349" s="4">
        <v>7.8570000000000002</v>
      </c>
      <c r="D1349" s="4">
        <v>20.133679999999998</v>
      </c>
    </row>
    <row r="1350" spans="3:4" x14ac:dyDescent="0.25">
      <c r="C1350" s="4">
        <v>7.8615000000000004</v>
      </c>
      <c r="D1350" s="4">
        <v>20.162296000000001</v>
      </c>
    </row>
    <row r="1351" spans="3:4" x14ac:dyDescent="0.25">
      <c r="C1351" s="4">
        <v>7.8659999999999997</v>
      </c>
      <c r="D1351" s="4">
        <v>20.190214000000001</v>
      </c>
    </row>
    <row r="1352" spans="3:4" x14ac:dyDescent="0.25">
      <c r="C1352" s="4">
        <v>7.8704999999999998</v>
      </c>
      <c r="D1352" s="4">
        <v>20.216346999999999</v>
      </c>
    </row>
    <row r="1353" spans="3:4" x14ac:dyDescent="0.25">
      <c r="C1353" s="4">
        <v>7.875</v>
      </c>
      <c r="D1353" s="4">
        <v>20.241423000000001</v>
      </c>
    </row>
    <row r="1354" spans="3:4" x14ac:dyDescent="0.25">
      <c r="C1354" s="4">
        <v>7.8795000000000002</v>
      </c>
      <c r="D1354" s="4">
        <v>20.267167000000001</v>
      </c>
    </row>
    <row r="1355" spans="3:4" x14ac:dyDescent="0.25">
      <c r="C1355" s="4">
        <v>7.8840000000000003</v>
      </c>
      <c r="D1355" s="4">
        <v>20.293384</v>
      </c>
    </row>
    <row r="1356" spans="3:4" x14ac:dyDescent="0.25">
      <c r="C1356" s="4">
        <v>7.8884999999999996</v>
      </c>
      <c r="D1356" s="4">
        <v>20.319220999999999</v>
      </c>
    </row>
    <row r="1357" spans="3:4" x14ac:dyDescent="0.25">
      <c r="C1357" s="4">
        <v>7.8929999999999998</v>
      </c>
      <c r="D1357" s="4">
        <v>20.342417999999999</v>
      </c>
    </row>
    <row r="1358" spans="3:4" x14ac:dyDescent="0.25">
      <c r="C1358" s="4">
        <v>7.8975</v>
      </c>
      <c r="D1358" s="4">
        <v>20.363856999999999</v>
      </c>
    </row>
    <row r="1359" spans="3:4" x14ac:dyDescent="0.25">
      <c r="C1359" s="4">
        <v>7.9020000000000001</v>
      </c>
      <c r="D1359" s="4">
        <v>20.38467</v>
      </c>
    </row>
    <row r="1360" spans="3:4" x14ac:dyDescent="0.25">
      <c r="C1360" s="4">
        <v>7.9065000000000003</v>
      </c>
      <c r="D1360" s="4">
        <v>20.407232</v>
      </c>
    </row>
    <row r="1361" spans="3:4" x14ac:dyDescent="0.25">
      <c r="C1361" s="4">
        <v>7.9109999999999996</v>
      </c>
      <c r="D1361" s="4">
        <v>20.431298000000002</v>
      </c>
    </row>
    <row r="1362" spans="3:4" x14ac:dyDescent="0.25">
      <c r="C1362" s="4">
        <v>7.9154999999999998</v>
      </c>
      <c r="D1362" s="4">
        <v>20.455701999999999</v>
      </c>
    </row>
    <row r="1363" spans="3:4" x14ac:dyDescent="0.25">
      <c r="C1363" s="4">
        <v>7.92</v>
      </c>
      <c r="D1363" s="4">
        <v>20.479216000000001</v>
      </c>
    </row>
    <row r="1364" spans="3:4" x14ac:dyDescent="0.25">
      <c r="C1364" s="4">
        <v>7.9245000000000001</v>
      </c>
      <c r="D1364" s="4">
        <v>20.501754999999999</v>
      </c>
    </row>
    <row r="1365" spans="3:4" x14ac:dyDescent="0.25">
      <c r="C1365" s="4">
        <v>7.9290000000000003</v>
      </c>
      <c r="D1365" s="4">
        <v>20.523928000000002</v>
      </c>
    </row>
    <row r="1366" spans="3:4" x14ac:dyDescent="0.25">
      <c r="C1366" s="4">
        <v>7.9335000000000004</v>
      </c>
      <c r="D1366" s="4">
        <v>20.545397000000001</v>
      </c>
    </row>
    <row r="1367" spans="3:4" x14ac:dyDescent="0.25">
      <c r="C1367" s="4">
        <v>7.9379999999999997</v>
      </c>
      <c r="D1367" s="4">
        <v>20.564896000000001</v>
      </c>
    </row>
    <row r="1368" spans="3:4" x14ac:dyDescent="0.25">
      <c r="C1368" s="4">
        <v>7.9424999999999999</v>
      </c>
      <c r="D1368" s="4">
        <v>20.580860000000001</v>
      </c>
    </row>
    <row r="1369" spans="3:4" x14ac:dyDescent="0.25">
      <c r="C1369" s="4">
        <v>7.9470000000000001</v>
      </c>
      <c r="D1369" s="4">
        <v>20.594674999999999</v>
      </c>
    </row>
    <row r="1370" spans="3:4" x14ac:dyDescent="0.25">
      <c r="C1370" s="4">
        <v>7.9515000000000002</v>
      </c>
      <c r="D1370" s="4">
        <v>20.608056999999999</v>
      </c>
    </row>
    <row r="1371" spans="3:4" x14ac:dyDescent="0.25">
      <c r="C1371" s="4">
        <v>7.9560000000000004</v>
      </c>
      <c r="D1371" s="4">
        <v>20.624645999999998</v>
      </c>
    </row>
    <row r="1372" spans="3:4" x14ac:dyDescent="0.25">
      <c r="C1372" s="4">
        <v>7.9604999999999997</v>
      </c>
      <c r="D1372" s="4">
        <v>20.643701</v>
      </c>
    </row>
    <row r="1373" spans="3:4" x14ac:dyDescent="0.25">
      <c r="C1373" s="4">
        <v>7.9649999999999999</v>
      </c>
      <c r="D1373" s="4">
        <v>20.663851999999999</v>
      </c>
    </row>
    <row r="1374" spans="3:4" x14ac:dyDescent="0.25">
      <c r="C1374" s="4">
        <v>7.9695</v>
      </c>
      <c r="D1374" s="4">
        <v>20.681939</v>
      </c>
    </row>
    <row r="1375" spans="3:4" x14ac:dyDescent="0.25">
      <c r="C1375" s="4">
        <v>7.9740000000000002</v>
      </c>
      <c r="D1375" s="4">
        <v>20.696619999999999</v>
      </c>
    </row>
    <row r="1376" spans="3:4" x14ac:dyDescent="0.25">
      <c r="C1376" s="4">
        <v>7.9785000000000004</v>
      </c>
      <c r="D1376" s="4">
        <v>20.708549999999999</v>
      </c>
    </row>
    <row r="1377" spans="3:4" x14ac:dyDescent="0.25">
      <c r="C1377" s="4">
        <v>7.9829999999999997</v>
      </c>
      <c r="D1377" s="4">
        <v>20.718698</v>
      </c>
    </row>
    <row r="1378" spans="3:4" x14ac:dyDescent="0.25">
      <c r="C1378" s="4">
        <v>7.9874999999999998</v>
      </c>
      <c r="D1378" s="4">
        <v>20.728137</v>
      </c>
    </row>
    <row r="1379" spans="3:4" x14ac:dyDescent="0.25">
      <c r="C1379" s="4">
        <v>7.992</v>
      </c>
      <c r="D1379" s="4">
        <v>20.737244</v>
      </c>
    </row>
    <row r="1380" spans="3:4" x14ac:dyDescent="0.25">
      <c r="C1380" s="4">
        <v>7.9965000000000002</v>
      </c>
      <c r="D1380" s="4">
        <v>20.746694000000002</v>
      </c>
    </row>
    <row r="1381" spans="3:4" x14ac:dyDescent="0.25">
      <c r="C1381" s="4">
        <v>8.0009999999999994</v>
      </c>
      <c r="D1381" s="4">
        <v>20.758118</v>
      </c>
    </row>
    <row r="1382" spans="3:4" x14ac:dyDescent="0.25">
      <c r="C1382" s="4">
        <v>8.0054999999999996</v>
      </c>
      <c r="D1382" s="4">
        <v>20.772973</v>
      </c>
    </row>
    <row r="1383" spans="3:4" x14ac:dyDescent="0.25">
      <c r="C1383" s="4">
        <v>8.01</v>
      </c>
      <c r="D1383" s="4">
        <v>20.790977000000002</v>
      </c>
    </row>
    <row r="1384" spans="3:4" x14ac:dyDescent="0.25">
      <c r="C1384" s="4">
        <v>8.0145</v>
      </c>
      <c r="D1384" s="4">
        <v>20.811184999999998</v>
      </c>
    </row>
    <row r="1385" spans="3:4" x14ac:dyDescent="0.25">
      <c r="C1385" s="4">
        <v>8.0190000000000001</v>
      </c>
      <c r="D1385" s="4">
        <v>20.831206999999999</v>
      </c>
    </row>
    <row r="1386" spans="3:4" x14ac:dyDescent="0.25">
      <c r="C1386" s="4">
        <v>8.0235000000000003</v>
      </c>
      <c r="D1386" s="4">
        <v>20.851179999999999</v>
      </c>
    </row>
    <row r="1387" spans="3:4" x14ac:dyDescent="0.25">
      <c r="C1387" s="4">
        <v>8.0280000000000005</v>
      </c>
      <c r="D1387" s="4">
        <v>20.871379000000001</v>
      </c>
    </row>
    <row r="1388" spans="3:4" x14ac:dyDescent="0.25">
      <c r="C1388" s="4">
        <v>8.0325000000000006</v>
      </c>
      <c r="D1388" s="4">
        <v>20.893522000000001</v>
      </c>
    </row>
    <row r="1389" spans="3:4" x14ac:dyDescent="0.25">
      <c r="C1389" s="4">
        <v>8.0370000000000008</v>
      </c>
      <c r="D1389" s="4">
        <v>20.917057</v>
      </c>
    </row>
    <row r="1390" spans="3:4" x14ac:dyDescent="0.25">
      <c r="C1390" s="4">
        <v>8.0414999999999992</v>
      </c>
      <c r="D1390" s="4">
        <v>20.941441999999999</v>
      </c>
    </row>
    <row r="1391" spans="3:4" x14ac:dyDescent="0.25">
      <c r="C1391" s="4">
        <v>8.0459999999999994</v>
      </c>
      <c r="D1391" s="4">
        <v>20.965126000000001</v>
      </c>
    </row>
    <row r="1392" spans="3:4" x14ac:dyDescent="0.25">
      <c r="C1392" s="4">
        <v>8.0504999999999995</v>
      </c>
      <c r="D1392" s="4">
        <v>20.988780999999999</v>
      </c>
    </row>
    <row r="1393" spans="3:4" x14ac:dyDescent="0.25">
      <c r="C1393" s="4">
        <v>8.0549999999999997</v>
      </c>
      <c r="D1393" s="4">
        <v>21.013095</v>
      </c>
    </row>
    <row r="1394" spans="3:4" x14ac:dyDescent="0.25">
      <c r="C1394" s="4">
        <v>8.0594999999999999</v>
      </c>
      <c r="D1394" s="4">
        <v>21.039328000000001</v>
      </c>
    </row>
    <row r="1395" spans="3:4" x14ac:dyDescent="0.25">
      <c r="C1395" s="4">
        <v>8.0640000000000001</v>
      </c>
      <c r="D1395" s="4">
        <v>21.06673</v>
      </c>
    </row>
    <row r="1396" spans="3:4" x14ac:dyDescent="0.25">
      <c r="C1396" s="4">
        <v>8.0685000000000002</v>
      </c>
      <c r="D1396" s="4">
        <v>21.09459</v>
      </c>
    </row>
    <row r="1397" spans="3:4" x14ac:dyDescent="0.25">
      <c r="C1397" s="4">
        <v>8.0730000000000004</v>
      </c>
      <c r="D1397" s="4">
        <v>21.122104</v>
      </c>
    </row>
    <row r="1398" spans="3:4" x14ac:dyDescent="0.25">
      <c r="C1398" s="4">
        <v>8.0775000000000006</v>
      </c>
      <c r="D1398" s="4">
        <v>21.150755</v>
      </c>
    </row>
    <row r="1399" spans="3:4" x14ac:dyDescent="0.25">
      <c r="C1399" s="4">
        <v>8.0820000000000007</v>
      </c>
      <c r="D1399" s="4">
        <v>21.182053</v>
      </c>
    </row>
    <row r="1400" spans="3:4" x14ac:dyDescent="0.25">
      <c r="C1400" s="4">
        <v>8.0864999999999991</v>
      </c>
      <c r="D1400" s="4">
        <v>21.217009000000001</v>
      </c>
    </row>
    <row r="1401" spans="3:4" x14ac:dyDescent="0.25">
      <c r="C1401" s="4">
        <v>8.0909999999999993</v>
      </c>
      <c r="D1401" s="4">
        <v>21.254740000000002</v>
      </c>
    </row>
    <row r="1402" spans="3:4" x14ac:dyDescent="0.25">
      <c r="C1402" s="4">
        <v>8.0954999999999995</v>
      </c>
      <c r="D1402" s="4">
        <v>21.293113999999999</v>
      </c>
    </row>
    <row r="1403" spans="3:4" x14ac:dyDescent="0.25">
      <c r="C1403" s="4">
        <v>8.1</v>
      </c>
      <c r="D1403" s="4">
        <v>21.331160000000001</v>
      </c>
    </row>
    <row r="1404" spans="3:4" x14ac:dyDescent="0.25">
      <c r="C1404" s="4">
        <v>8.1044999999999998</v>
      </c>
      <c r="D1404" s="4">
        <v>21.368736999999999</v>
      </c>
    </row>
    <row r="1405" spans="3:4" x14ac:dyDescent="0.25">
      <c r="C1405" s="4">
        <v>8.109</v>
      </c>
      <c r="D1405" s="4">
        <v>21.407665000000001</v>
      </c>
    </row>
    <row r="1406" spans="3:4" x14ac:dyDescent="0.25">
      <c r="C1406" s="4">
        <v>8.1135000000000002</v>
      </c>
      <c r="D1406" s="4">
        <v>21.448408000000001</v>
      </c>
    </row>
    <row r="1407" spans="3:4" x14ac:dyDescent="0.25">
      <c r="C1407" s="4">
        <v>8.1180000000000003</v>
      </c>
      <c r="D1407" s="4">
        <v>21.491112999999999</v>
      </c>
    </row>
    <row r="1408" spans="3:4" x14ac:dyDescent="0.25">
      <c r="C1408" s="4">
        <v>8.1225000000000005</v>
      </c>
      <c r="D1408" s="4">
        <v>21.534165999999999</v>
      </c>
    </row>
    <row r="1409" spans="3:4" x14ac:dyDescent="0.25">
      <c r="C1409" s="4">
        <v>8.1270000000000007</v>
      </c>
      <c r="D1409" s="4">
        <v>21.577286000000001</v>
      </c>
    </row>
    <row r="1410" spans="3:4" x14ac:dyDescent="0.25">
      <c r="C1410" s="4">
        <v>8.1315000000000008</v>
      </c>
      <c r="D1410" s="4">
        <v>21.620325999999999</v>
      </c>
    </row>
    <row r="1411" spans="3:4" x14ac:dyDescent="0.25">
      <c r="C1411" s="4">
        <v>8.1359999999999992</v>
      </c>
      <c r="D1411" s="4">
        <v>21.664204000000002</v>
      </c>
    </row>
    <row r="1412" spans="3:4" x14ac:dyDescent="0.25">
      <c r="C1412" s="4">
        <v>8.1404999999999994</v>
      </c>
      <c r="D1412" s="4">
        <v>21.708568</v>
      </c>
    </row>
    <row r="1413" spans="3:4" x14ac:dyDescent="0.25">
      <c r="C1413" s="4">
        <v>8.1449999999999996</v>
      </c>
      <c r="D1413" s="4">
        <v>21.75291</v>
      </c>
    </row>
    <row r="1414" spans="3:4" x14ac:dyDescent="0.25">
      <c r="C1414" s="4">
        <v>8.1494999999999997</v>
      </c>
      <c r="D1414" s="4">
        <v>21.79588</v>
      </c>
    </row>
    <row r="1415" spans="3:4" x14ac:dyDescent="0.25">
      <c r="C1415" s="4">
        <v>8.1539999999999999</v>
      </c>
      <c r="D1415" s="4">
        <v>21.83794</v>
      </c>
    </row>
    <row r="1416" spans="3:4" x14ac:dyDescent="0.25">
      <c r="C1416" s="4">
        <v>8.1585000000000001</v>
      </c>
      <c r="D1416" s="4">
        <v>21.879594999999998</v>
      </c>
    </row>
    <row r="1417" spans="3:4" x14ac:dyDescent="0.25">
      <c r="C1417" s="4">
        <v>8.1630000000000003</v>
      </c>
      <c r="D1417" s="4">
        <v>21.922150999999999</v>
      </c>
    </row>
    <row r="1418" spans="3:4" x14ac:dyDescent="0.25">
      <c r="C1418" s="4">
        <v>8.1675000000000004</v>
      </c>
      <c r="D1418" s="4">
        <v>21.964693</v>
      </c>
    </row>
    <row r="1419" spans="3:4" x14ac:dyDescent="0.25">
      <c r="C1419" s="4">
        <v>8.1720000000000006</v>
      </c>
      <c r="D1419" s="4">
        <v>22.006408</v>
      </c>
    </row>
    <row r="1420" spans="3:4" x14ac:dyDescent="0.25">
      <c r="C1420" s="4">
        <v>8.1765000000000008</v>
      </c>
      <c r="D1420" s="4">
        <v>22.045397999999999</v>
      </c>
    </row>
    <row r="1421" spans="3:4" x14ac:dyDescent="0.25">
      <c r="C1421" s="4">
        <v>8.1809999999999992</v>
      </c>
      <c r="D1421" s="4">
        <v>22.082795999999998</v>
      </c>
    </row>
    <row r="1422" spans="3:4" x14ac:dyDescent="0.25">
      <c r="C1422" s="4">
        <v>8.1854999999999993</v>
      </c>
      <c r="D1422" s="4">
        <v>22.119489999999999</v>
      </c>
    </row>
    <row r="1423" spans="3:4" x14ac:dyDescent="0.25">
      <c r="C1423" s="4">
        <v>8.19</v>
      </c>
      <c r="D1423" s="4">
        <v>22.158221000000001</v>
      </c>
    </row>
    <row r="1424" spans="3:4" x14ac:dyDescent="0.25">
      <c r="C1424" s="4">
        <v>8.1944999999999997</v>
      </c>
      <c r="D1424" s="4">
        <v>22.198433000000001</v>
      </c>
    </row>
    <row r="1425" spans="3:4" x14ac:dyDescent="0.25">
      <c r="C1425" s="4">
        <v>8.1989999999999998</v>
      </c>
      <c r="D1425" s="4">
        <v>22.239768000000002</v>
      </c>
    </row>
    <row r="1426" spans="3:4" x14ac:dyDescent="0.25">
      <c r="C1426" s="4">
        <v>8.2035</v>
      </c>
      <c r="D1426" s="4">
        <v>22.280007000000001</v>
      </c>
    </row>
    <row r="1427" spans="3:4" x14ac:dyDescent="0.25">
      <c r="C1427" s="4">
        <v>8.2080000000000002</v>
      </c>
      <c r="D1427" s="4">
        <v>22.319832000000002</v>
      </c>
    </row>
    <row r="1428" spans="3:4" x14ac:dyDescent="0.25">
      <c r="C1428" s="4">
        <v>8.2125000000000004</v>
      </c>
      <c r="D1428" s="4">
        <v>22.359696</v>
      </c>
    </row>
    <row r="1429" spans="3:4" x14ac:dyDescent="0.25">
      <c r="C1429" s="4">
        <v>8.2170000000000005</v>
      </c>
      <c r="D1429" s="4">
        <v>22.401878</v>
      </c>
    </row>
    <row r="1430" spans="3:4" x14ac:dyDescent="0.25">
      <c r="C1430" s="4">
        <v>8.2215000000000007</v>
      </c>
      <c r="D1430" s="4">
        <v>22.445374999999999</v>
      </c>
    </row>
    <row r="1431" spans="3:4" x14ac:dyDescent="0.25">
      <c r="C1431" s="4">
        <v>8.2260000000000009</v>
      </c>
      <c r="D1431" s="4">
        <v>22.489453000000001</v>
      </c>
    </row>
    <row r="1432" spans="3:4" x14ac:dyDescent="0.25">
      <c r="C1432" s="4">
        <v>8.2304999999999993</v>
      </c>
      <c r="D1432" s="4">
        <v>22.530670000000001</v>
      </c>
    </row>
    <row r="1433" spans="3:4" x14ac:dyDescent="0.25">
      <c r="C1433" s="4">
        <v>8.2349999999999994</v>
      </c>
      <c r="D1433" s="4">
        <v>22.569001</v>
      </c>
    </row>
    <row r="1434" spans="3:4" x14ac:dyDescent="0.25">
      <c r="C1434" s="4">
        <v>8.2394999999999996</v>
      </c>
      <c r="D1434" s="4">
        <v>22.604407999999999</v>
      </c>
    </row>
    <row r="1435" spans="3:4" x14ac:dyDescent="0.25">
      <c r="C1435" s="4">
        <v>8.2439999999999998</v>
      </c>
      <c r="D1435" s="4">
        <v>22.639958</v>
      </c>
    </row>
    <row r="1436" spans="3:4" x14ac:dyDescent="0.25">
      <c r="C1436" s="4">
        <v>8.2484999999999999</v>
      </c>
      <c r="D1436" s="4">
        <v>22.677002999999999</v>
      </c>
    </row>
    <row r="1437" spans="3:4" x14ac:dyDescent="0.25">
      <c r="C1437" s="4">
        <v>8.2530000000000001</v>
      </c>
      <c r="D1437" s="4">
        <v>22.716633000000002</v>
      </c>
    </row>
    <row r="1438" spans="3:4" x14ac:dyDescent="0.25">
      <c r="C1438" s="4">
        <v>8.2575000000000003</v>
      </c>
      <c r="D1438" s="4">
        <v>22.75835</v>
      </c>
    </row>
    <row r="1439" spans="3:4" x14ac:dyDescent="0.25">
      <c r="C1439" s="4">
        <v>8.2620000000000005</v>
      </c>
      <c r="D1439" s="4">
        <v>22.801114999999999</v>
      </c>
    </row>
    <row r="1440" spans="3:4" x14ac:dyDescent="0.25">
      <c r="C1440" s="4">
        <v>8.2665000000000006</v>
      </c>
      <c r="D1440" s="4">
        <v>22.844083000000001</v>
      </c>
    </row>
    <row r="1441" spans="3:4" x14ac:dyDescent="0.25">
      <c r="C1441" s="4">
        <v>8.2710000000000008</v>
      </c>
      <c r="D1441" s="4">
        <v>22.885361</v>
      </c>
    </row>
    <row r="1442" spans="3:4" x14ac:dyDescent="0.25">
      <c r="C1442" s="4">
        <v>8.2754999999999992</v>
      </c>
      <c r="D1442" s="4">
        <v>22.923601999999999</v>
      </c>
    </row>
    <row r="1443" spans="3:4" x14ac:dyDescent="0.25">
      <c r="C1443" s="4">
        <v>8.2799999999999994</v>
      </c>
      <c r="D1443" s="4">
        <v>22.957460999999999</v>
      </c>
    </row>
    <row r="1444" spans="3:4" x14ac:dyDescent="0.25">
      <c r="C1444" s="4">
        <v>8.2844999999999995</v>
      </c>
      <c r="D1444" s="4">
        <v>22.986915</v>
      </c>
    </row>
    <row r="1445" spans="3:4" x14ac:dyDescent="0.25">
      <c r="C1445" s="4">
        <v>8.2889999999999997</v>
      </c>
      <c r="D1445" s="4">
        <v>23.014046</v>
      </c>
    </row>
    <row r="1446" spans="3:4" x14ac:dyDescent="0.25">
      <c r="C1446" s="4">
        <v>8.2934999999999999</v>
      </c>
      <c r="D1446" s="4">
        <v>23.041</v>
      </c>
    </row>
    <row r="1447" spans="3:4" x14ac:dyDescent="0.25">
      <c r="C1447" s="4">
        <v>8.298</v>
      </c>
      <c r="D1447" s="4">
        <v>23.070875999999998</v>
      </c>
    </row>
    <row r="1448" spans="3:4" x14ac:dyDescent="0.25">
      <c r="C1448" s="4">
        <v>8.3025000000000002</v>
      </c>
      <c r="D1448" s="4">
        <v>23.103308999999999</v>
      </c>
    </row>
    <row r="1449" spans="3:4" x14ac:dyDescent="0.25">
      <c r="C1449" s="4">
        <v>8.3070000000000004</v>
      </c>
      <c r="D1449" s="4">
        <v>23.13785</v>
      </c>
    </row>
    <row r="1450" spans="3:4" x14ac:dyDescent="0.25">
      <c r="C1450" s="4">
        <v>8.3115000000000006</v>
      </c>
      <c r="D1450" s="4">
        <v>23.172485000000002</v>
      </c>
    </row>
    <row r="1451" spans="3:4" x14ac:dyDescent="0.25">
      <c r="C1451" s="4">
        <v>8.3160000000000007</v>
      </c>
      <c r="D1451" s="4">
        <v>23.207360000000001</v>
      </c>
    </row>
    <row r="1452" spans="3:4" x14ac:dyDescent="0.25">
      <c r="C1452" s="4">
        <v>8.3204999999999991</v>
      </c>
      <c r="D1452" s="4">
        <v>23.242996999999999</v>
      </c>
    </row>
    <row r="1453" spans="3:4" x14ac:dyDescent="0.25">
      <c r="C1453" s="4">
        <v>8.3249999999999993</v>
      </c>
      <c r="D1453" s="4">
        <v>23.280521</v>
      </c>
    </row>
    <row r="1454" spans="3:4" x14ac:dyDescent="0.25">
      <c r="C1454" s="4">
        <v>8.3294999999999995</v>
      </c>
      <c r="D1454" s="4">
        <v>23.319462000000001</v>
      </c>
    </row>
    <row r="1455" spans="3:4" x14ac:dyDescent="0.25">
      <c r="C1455" s="4">
        <v>8.3339999999999996</v>
      </c>
      <c r="D1455" s="4">
        <v>23.358165</v>
      </c>
    </row>
    <row r="1456" spans="3:4" x14ac:dyDescent="0.25">
      <c r="C1456" s="4">
        <v>8.3384999999999998</v>
      </c>
      <c r="D1456" s="4">
        <v>23.394219</v>
      </c>
    </row>
    <row r="1457" spans="3:4" x14ac:dyDescent="0.25">
      <c r="C1457" s="4">
        <v>8.343</v>
      </c>
      <c r="D1457" s="4">
        <v>23.426953999999999</v>
      </c>
    </row>
    <row r="1458" spans="3:4" x14ac:dyDescent="0.25">
      <c r="C1458" s="4">
        <v>8.3475000000000001</v>
      </c>
      <c r="D1458" s="4">
        <v>23.456876000000001</v>
      </c>
    </row>
    <row r="1459" spans="3:4" x14ac:dyDescent="0.25">
      <c r="C1459" s="4">
        <v>8.3520000000000003</v>
      </c>
      <c r="D1459" s="4">
        <v>23.485700000000001</v>
      </c>
    </row>
    <row r="1460" spans="3:4" x14ac:dyDescent="0.25">
      <c r="C1460" s="4">
        <v>8.3565000000000005</v>
      </c>
      <c r="D1460" s="4">
        <v>23.514285000000001</v>
      </c>
    </row>
    <row r="1461" spans="3:4" x14ac:dyDescent="0.25">
      <c r="C1461" s="4">
        <v>8.3610000000000007</v>
      </c>
      <c r="D1461" s="4">
        <v>23.542287000000002</v>
      </c>
    </row>
    <row r="1462" spans="3:4" x14ac:dyDescent="0.25">
      <c r="C1462" s="4">
        <v>8.3655000000000008</v>
      </c>
      <c r="D1462" s="4">
        <v>23.568973</v>
      </c>
    </row>
    <row r="1463" spans="3:4" x14ac:dyDescent="0.25">
      <c r="C1463" s="4">
        <v>8.3699999999999992</v>
      </c>
      <c r="D1463" s="4">
        <v>23.593664</v>
      </c>
    </row>
    <row r="1464" spans="3:4" x14ac:dyDescent="0.25">
      <c r="C1464" s="4">
        <v>8.3744999999999994</v>
      </c>
      <c r="D1464" s="4">
        <v>23.618048000000002</v>
      </c>
    </row>
    <row r="1465" spans="3:4" x14ac:dyDescent="0.25">
      <c r="C1465" s="4">
        <v>8.3789999999999996</v>
      </c>
      <c r="D1465" s="4">
        <v>23.643312999999999</v>
      </c>
    </row>
    <row r="1466" spans="3:4" x14ac:dyDescent="0.25">
      <c r="C1466" s="4">
        <v>8.3834999999999997</v>
      </c>
      <c r="D1466" s="4">
        <v>23.671244000000002</v>
      </c>
    </row>
    <row r="1467" spans="3:4" x14ac:dyDescent="0.25">
      <c r="C1467" s="4">
        <v>8.3879999999999999</v>
      </c>
      <c r="D1467" s="4">
        <v>23.700970000000002</v>
      </c>
    </row>
    <row r="1468" spans="3:4" x14ac:dyDescent="0.25">
      <c r="C1468" s="4">
        <v>8.3925000000000001</v>
      </c>
      <c r="D1468" s="4">
        <v>23.731802999999999</v>
      </c>
    </row>
    <row r="1469" spans="3:4" x14ac:dyDescent="0.25">
      <c r="C1469" s="4">
        <v>8.3970000000000002</v>
      </c>
      <c r="D1469" s="4">
        <v>23.761955</v>
      </c>
    </row>
    <row r="1470" spans="3:4" x14ac:dyDescent="0.25">
      <c r="C1470" s="4">
        <v>8.4015000000000004</v>
      </c>
      <c r="D1470" s="4">
        <v>23.792223</v>
      </c>
    </row>
    <row r="1471" spans="3:4" x14ac:dyDescent="0.25">
      <c r="C1471" s="4">
        <v>8.4060000000000006</v>
      </c>
      <c r="D1471" s="4">
        <v>23.822962</v>
      </c>
    </row>
    <row r="1472" spans="3:4" x14ac:dyDescent="0.25">
      <c r="C1472" s="4">
        <v>8.4105000000000008</v>
      </c>
      <c r="D1472" s="4">
        <v>23.855854999999998</v>
      </c>
    </row>
    <row r="1473" spans="3:4" x14ac:dyDescent="0.25">
      <c r="C1473" s="4">
        <v>8.4149999999999991</v>
      </c>
      <c r="D1473" s="4">
        <v>23.889675</v>
      </c>
    </row>
    <row r="1474" spans="3:4" x14ac:dyDescent="0.25">
      <c r="C1474" s="4">
        <v>8.4194999999999993</v>
      </c>
      <c r="D1474" s="4">
        <v>23.923807</v>
      </c>
    </row>
    <row r="1475" spans="3:4" x14ac:dyDescent="0.25">
      <c r="C1475" s="4">
        <v>8.4239999999999995</v>
      </c>
      <c r="D1475" s="4">
        <v>23.955563000000001</v>
      </c>
    </row>
    <row r="1476" spans="3:4" x14ac:dyDescent="0.25">
      <c r="C1476" s="4">
        <v>8.4284999999999997</v>
      </c>
      <c r="D1476" s="4">
        <v>23.985265999999999</v>
      </c>
    </row>
    <row r="1477" spans="3:4" x14ac:dyDescent="0.25">
      <c r="C1477" s="4">
        <v>8.4329999999999998</v>
      </c>
      <c r="D1477" s="4">
        <v>24.012937000000001</v>
      </c>
    </row>
    <row r="1478" spans="3:4" x14ac:dyDescent="0.25">
      <c r="C1478" s="4">
        <v>8.4375</v>
      </c>
      <c r="D1478" s="4">
        <v>24.040496999999998</v>
      </c>
    </row>
    <row r="1479" spans="3:4" x14ac:dyDescent="0.25">
      <c r="C1479" s="4">
        <v>8.4420000000000002</v>
      </c>
      <c r="D1479" s="4">
        <v>24.068019</v>
      </c>
    </row>
    <row r="1480" spans="3:4" x14ac:dyDescent="0.25">
      <c r="C1480" s="4">
        <v>8.4465000000000003</v>
      </c>
      <c r="D1480" s="4">
        <v>24.095354</v>
      </c>
    </row>
    <row r="1481" spans="3:4" x14ac:dyDescent="0.25">
      <c r="C1481" s="4">
        <v>8.4510000000000005</v>
      </c>
      <c r="D1481" s="4">
        <v>24.121511000000002</v>
      </c>
    </row>
    <row r="1482" spans="3:4" x14ac:dyDescent="0.25">
      <c r="C1482" s="4">
        <v>8.4555000000000007</v>
      </c>
      <c r="D1482" s="4">
        <v>24.146288999999999</v>
      </c>
    </row>
    <row r="1483" spans="3:4" x14ac:dyDescent="0.25">
      <c r="C1483" s="4">
        <v>8.4600000000000009</v>
      </c>
      <c r="D1483" s="4">
        <v>24.170883</v>
      </c>
    </row>
    <row r="1484" spans="3:4" x14ac:dyDescent="0.25">
      <c r="C1484" s="4">
        <v>8.4644999999999992</v>
      </c>
      <c r="D1484" s="4">
        <v>24.196446000000002</v>
      </c>
    </row>
    <row r="1485" spans="3:4" x14ac:dyDescent="0.25">
      <c r="C1485" s="4">
        <v>8.4689999999999994</v>
      </c>
      <c r="D1485" s="4">
        <v>24.224119999999999</v>
      </c>
    </row>
    <row r="1486" spans="3:4" x14ac:dyDescent="0.25">
      <c r="C1486" s="4">
        <v>8.4734999999999996</v>
      </c>
      <c r="D1486" s="4">
        <v>24.253052</v>
      </c>
    </row>
    <row r="1487" spans="3:4" x14ac:dyDescent="0.25">
      <c r="C1487" s="4">
        <v>8.4779999999999998</v>
      </c>
      <c r="D1487" s="4">
        <v>24.282624999999999</v>
      </c>
    </row>
    <row r="1488" spans="3:4" x14ac:dyDescent="0.25">
      <c r="C1488" s="4">
        <v>8.4824999999999999</v>
      </c>
      <c r="D1488" s="4">
        <v>24.311449</v>
      </c>
    </row>
    <row r="1489" spans="3:4" x14ac:dyDescent="0.25">
      <c r="C1489" s="4">
        <v>8.4870000000000001</v>
      </c>
      <c r="D1489" s="4">
        <v>24.340368000000002</v>
      </c>
    </row>
    <row r="1490" spans="3:4" x14ac:dyDescent="0.25">
      <c r="C1490" s="4">
        <v>8.4915000000000003</v>
      </c>
      <c r="D1490" s="4">
        <v>24.369623000000001</v>
      </c>
    </row>
    <row r="1491" spans="3:4" x14ac:dyDescent="0.25">
      <c r="C1491" s="4">
        <v>8.4960000000000004</v>
      </c>
      <c r="D1491" s="4">
        <v>24.400262999999999</v>
      </c>
    </row>
    <row r="1492" spans="3:4" x14ac:dyDescent="0.25">
      <c r="C1492" s="4">
        <v>8.5005000000000006</v>
      </c>
      <c r="D1492" s="4">
        <v>24.430790999999999</v>
      </c>
    </row>
    <row r="1493" spans="3:4" x14ac:dyDescent="0.25">
      <c r="C1493" s="4">
        <v>8.5050000000000008</v>
      </c>
      <c r="D1493" s="4">
        <v>24.460253999999999</v>
      </c>
    </row>
    <row r="1494" spans="3:4" x14ac:dyDescent="0.25">
      <c r="C1494" s="4">
        <v>8.5094999999999992</v>
      </c>
      <c r="D1494" s="4">
        <v>24.486623000000002</v>
      </c>
    </row>
    <row r="1495" spans="3:4" x14ac:dyDescent="0.25">
      <c r="C1495" s="4">
        <v>8.5139999999999993</v>
      </c>
      <c r="D1495" s="4">
        <v>24.510660999999999</v>
      </c>
    </row>
    <row r="1496" spans="3:4" x14ac:dyDescent="0.25">
      <c r="C1496" s="4">
        <v>8.5184999999999995</v>
      </c>
      <c r="D1496" s="4">
        <v>24.533667999999999</v>
      </c>
    </row>
    <row r="1497" spans="3:4" x14ac:dyDescent="0.25">
      <c r="C1497" s="4">
        <v>8.5229999999999997</v>
      </c>
      <c r="D1497" s="4">
        <v>24.558282999999999</v>
      </c>
    </row>
    <row r="1498" spans="3:4" x14ac:dyDescent="0.25">
      <c r="C1498" s="4">
        <v>8.5274999999999999</v>
      </c>
      <c r="D1498" s="4">
        <v>24.585352</v>
      </c>
    </row>
    <row r="1499" spans="3:4" x14ac:dyDescent="0.25">
      <c r="C1499" s="4">
        <v>8.532</v>
      </c>
      <c r="D1499" s="4">
        <v>24.614384999999999</v>
      </c>
    </row>
    <row r="1500" spans="3:4" x14ac:dyDescent="0.25">
      <c r="C1500" s="4">
        <v>8.5365000000000002</v>
      </c>
      <c r="D1500" s="4">
        <v>24.643867</v>
      </c>
    </row>
    <row r="1501" spans="3:4" x14ac:dyDescent="0.25">
      <c r="C1501" s="4">
        <v>8.5410000000000004</v>
      </c>
      <c r="D1501" s="4">
        <v>24.672232999999999</v>
      </c>
    </row>
    <row r="1502" spans="3:4" x14ac:dyDescent="0.25">
      <c r="C1502" s="4">
        <v>8.5455000000000005</v>
      </c>
      <c r="D1502" s="4">
        <v>24.699448</v>
      </c>
    </row>
    <row r="1503" spans="3:4" x14ac:dyDescent="0.25">
      <c r="C1503" s="4">
        <v>8.5500000000000007</v>
      </c>
      <c r="D1503" s="4">
        <v>24.725767999999999</v>
      </c>
    </row>
    <row r="1504" spans="3:4" x14ac:dyDescent="0.25">
      <c r="C1504" s="4">
        <v>8.5545000000000009</v>
      </c>
      <c r="D1504" s="4">
        <v>24.752348999999999</v>
      </c>
    </row>
    <row r="1505" spans="3:4" x14ac:dyDescent="0.25">
      <c r="C1505" s="4">
        <v>8.5589999999999993</v>
      </c>
      <c r="D1505" s="4">
        <v>24.778613</v>
      </c>
    </row>
    <row r="1506" spans="3:4" x14ac:dyDescent="0.25">
      <c r="C1506" s="4">
        <v>8.5634999999999994</v>
      </c>
      <c r="D1506" s="4">
        <v>24.804369000000001</v>
      </c>
    </row>
    <row r="1507" spans="3:4" x14ac:dyDescent="0.25">
      <c r="C1507" s="4">
        <v>8.5679999999999996</v>
      </c>
      <c r="D1507" s="4">
        <v>24.828937</v>
      </c>
    </row>
    <row r="1508" spans="3:4" x14ac:dyDescent="0.25">
      <c r="C1508" s="4">
        <v>8.5724999999999998</v>
      </c>
      <c r="D1508" s="4">
        <v>24.853244</v>
      </c>
    </row>
    <row r="1509" spans="3:4" x14ac:dyDescent="0.25">
      <c r="C1509" s="4">
        <v>8.577</v>
      </c>
      <c r="D1509" s="4">
        <v>24.878709000000001</v>
      </c>
    </row>
    <row r="1510" spans="3:4" x14ac:dyDescent="0.25">
      <c r="C1510" s="4">
        <v>8.5815000000000001</v>
      </c>
      <c r="D1510" s="4">
        <v>24.906685</v>
      </c>
    </row>
    <row r="1511" spans="3:4" x14ac:dyDescent="0.25">
      <c r="C1511" s="4">
        <v>8.5860000000000003</v>
      </c>
      <c r="D1511" s="4">
        <v>24.937467999999999</v>
      </c>
    </row>
    <row r="1512" spans="3:4" x14ac:dyDescent="0.25">
      <c r="C1512" s="4">
        <v>8.5905000000000005</v>
      </c>
      <c r="D1512" s="4">
        <v>24.968968</v>
      </c>
    </row>
    <row r="1513" spans="3:4" x14ac:dyDescent="0.25">
      <c r="C1513" s="4">
        <v>8.5950000000000006</v>
      </c>
      <c r="D1513" s="4">
        <v>24.999925000000001</v>
      </c>
    </row>
    <row r="1514" spans="3:4" x14ac:dyDescent="0.25">
      <c r="C1514" s="4">
        <v>8.5995000000000008</v>
      </c>
      <c r="D1514" s="4">
        <v>25.028379000000001</v>
      </c>
    </row>
    <row r="1515" spans="3:4" x14ac:dyDescent="0.25">
      <c r="C1515" s="4">
        <v>8.6039999999999992</v>
      </c>
      <c r="D1515" s="4">
        <v>25.055989</v>
      </c>
    </row>
    <row r="1516" spans="3:4" x14ac:dyDescent="0.25">
      <c r="C1516" s="4">
        <v>8.6084999999999994</v>
      </c>
      <c r="D1516" s="4">
        <v>25.083400000000001</v>
      </c>
    </row>
    <row r="1517" spans="3:4" x14ac:dyDescent="0.25">
      <c r="C1517" s="4">
        <v>8.6129999999999995</v>
      </c>
      <c r="D1517" s="4">
        <v>25.113495</v>
      </c>
    </row>
    <row r="1518" spans="3:4" x14ac:dyDescent="0.25">
      <c r="C1518" s="4">
        <v>8.6174999999999997</v>
      </c>
      <c r="D1518" s="4">
        <v>25.145374</v>
      </c>
    </row>
    <row r="1519" spans="3:4" x14ac:dyDescent="0.25">
      <c r="C1519" s="4">
        <v>8.6219999999999999</v>
      </c>
      <c r="D1519" s="4">
        <v>25.178922</v>
      </c>
    </row>
    <row r="1520" spans="3:4" x14ac:dyDescent="0.25">
      <c r="C1520" s="4">
        <v>8.6265000000000001</v>
      </c>
      <c r="D1520" s="4">
        <v>25.211492</v>
      </c>
    </row>
    <row r="1521" spans="3:4" x14ac:dyDescent="0.25">
      <c r="C1521" s="4">
        <v>8.6310000000000002</v>
      </c>
      <c r="D1521" s="4">
        <v>25.242889999999999</v>
      </c>
    </row>
    <row r="1522" spans="3:4" x14ac:dyDescent="0.25">
      <c r="C1522" s="4">
        <v>8.6355000000000004</v>
      </c>
      <c r="D1522" s="4">
        <v>25.273084000000001</v>
      </c>
    </row>
    <row r="1523" spans="3:4" x14ac:dyDescent="0.25">
      <c r="C1523" s="4">
        <v>8.64</v>
      </c>
      <c r="D1523" s="4">
        <v>25.303072</v>
      </c>
    </row>
    <row r="1524" spans="3:4" x14ac:dyDescent="0.25">
      <c r="C1524" s="4">
        <v>8.6445000000000007</v>
      </c>
      <c r="D1524" s="4">
        <v>25.333644</v>
      </c>
    </row>
    <row r="1525" spans="3:4" x14ac:dyDescent="0.25">
      <c r="C1525" s="4">
        <v>8.6489999999999991</v>
      </c>
      <c r="D1525" s="4">
        <v>25.363688</v>
      </c>
    </row>
    <row r="1526" spans="3:4" x14ac:dyDescent="0.25">
      <c r="C1526" s="4">
        <v>8.6534999999999993</v>
      </c>
      <c r="D1526" s="4">
        <v>25.392748999999998</v>
      </c>
    </row>
    <row r="1527" spans="3:4" x14ac:dyDescent="0.25">
      <c r="C1527" s="4">
        <v>8.6579999999999995</v>
      </c>
      <c r="D1527" s="4">
        <v>25.419104999999998</v>
      </c>
    </row>
    <row r="1528" spans="3:4" x14ac:dyDescent="0.25">
      <c r="C1528" s="4">
        <v>8.6624999999999996</v>
      </c>
      <c r="D1528" s="4">
        <v>25.443950000000001</v>
      </c>
    </row>
    <row r="1529" spans="3:4" x14ac:dyDescent="0.25">
      <c r="C1529" s="4">
        <v>8.6669999999999998</v>
      </c>
      <c r="D1529" s="4">
        <v>25.467676000000001</v>
      </c>
    </row>
    <row r="1530" spans="3:4" x14ac:dyDescent="0.25">
      <c r="C1530" s="4">
        <v>8.6715</v>
      </c>
      <c r="D1530" s="4">
        <v>25.492504</v>
      </c>
    </row>
    <row r="1531" spans="3:4" x14ac:dyDescent="0.25">
      <c r="C1531" s="4">
        <v>8.6760000000000002</v>
      </c>
      <c r="D1531" s="4">
        <v>25.518467000000001</v>
      </c>
    </row>
    <row r="1532" spans="3:4" x14ac:dyDescent="0.25">
      <c r="C1532" s="4">
        <v>8.6805000000000003</v>
      </c>
      <c r="D1532" s="4">
        <v>25.545365</v>
      </c>
    </row>
    <row r="1533" spans="3:4" x14ac:dyDescent="0.25">
      <c r="C1533" s="4">
        <v>8.6850000000000005</v>
      </c>
      <c r="D1533" s="4">
        <v>25.572831000000001</v>
      </c>
    </row>
    <row r="1534" spans="3:4" x14ac:dyDescent="0.25">
      <c r="C1534" s="4">
        <v>8.6895000000000007</v>
      </c>
      <c r="D1534" s="4">
        <v>25.600425000000001</v>
      </c>
    </row>
    <row r="1535" spans="3:4" x14ac:dyDescent="0.25">
      <c r="C1535" s="4">
        <v>8.6940000000000008</v>
      </c>
      <c r="D1535" s="4">
        <v>25.630061999999999</v>
      </c>
    </row>
    <row r="1536" spans="3:4" x14ac:dyDescent="0.25">
      <c r="C1536" s="4">
        <v>8.6984999999999992</v>
      </c>
      <c r="D1536" s="4">
        <v>25.661954999999999</v>
      </c>
    </row>
    <row r="1537" spans="3:4" x14ac:dyDescent="0.25">
      <c r="C1537" s="4">
        <v>8.7029999999999994</v>
      </c>
      <c r="D1537" s="4">
        <v>25.697185999999999</v>
      </c>
    </row>
    <row r="1538" spans="3:4" x14ac:dyDescent="0.25">
      <c r="C1538" s="4">
        <v>8.7074999999999996</v>
      </c>
      <c r="D1538" s="4">
        <v>25.733048</v>
      </c>
    </row>
    <row r="1539" spans="3:4" x14ac:dyDescent="0.25">
      <c r="C1539" s="4">
        <v>8.7119999999999997</v>
      </c>
      <c r="D1539" s="4">
        <v>25.767869999999998</v>
      </c>
    </row>
    <row r="1540" spans="3:4" x14ac:dyDescent="0.25">
      <c r="C1540" s="4">
        <v>8.7164999999999999</v>
      </c>
      <c r="D1540" s="4">
        <v>25.798473000000001</v>
      </c>
    </row>
    <row r="1541" spans="3:4" x14ac:dyDescent="0.25">
      <c r="C1541" s="4">
        <v>8.7210000000000001</v>
      </c>
      <c r="D1541" s="4">
        <v>25.824902999999999</v>
      </c>
    </row>
    <row r="1542" spans="3:4" x14ac:dyDescent="0.25">
      <c r="C1542" s="4">
        <v>8.7255000000000003</v>
      </c>
      <c r="D1542" s="4">
        <v>25.849402000000001</v>
      </c>
    </row>
    <row r="1543" spans="3:4" x14ac:dyDescent="0.25">
      <c r="C1543" s="4">
        <v>8.73</v>
      </c>
      <c r="D1543" s="4">
        <v>25.874541000000001</v>
      </c>
    </row>
    <row r="1544" spans="3:4" x14ac:dyDescent="0.25">
      <c r="C1544" s="4">
        <v>8.7345000000000006</v>
      </c>
      <c r="D1544" s="4">
        <v>25.903509</v>
      </c>
    </row>
    <row r="1545" spans="3:4" x14ac:dyDescent="0.25">
      <c r="C1545" s="4">
        <v>8.7390000000000008</v>
      </c>
      <c r="D1545" s="4">
        <v>25.935893</v>
      </c>
    </row>
    <row r="1546" spans="3:4" x14ac:dyDescent="0.25">
      <c r="C1546" s="4">
        <v>8.7434999999999992</v>
      </c>
      <c r="D1546" s="4">
        <v>25.971541999999999</v>
      </c>
    </row>
    <row r="1547" spans="3:4" x14ac:dyDescent="0.25">
      <c r="C1547" s="4">
        <v>8.7479999999999993</v>
      </c>
      <c r="D1547" s="4">
        <v>26.006945000000002</v>
      </c>
    </row>
    <row r="1548" spans="3:4" x14ac:dyDescent="0.25">
      <c r="C1548" s="4">
        <v>8.7524999999999995</v>
      </c>
      <c r="D1548" s="4">
        <v>26.041967</v>
      </c>
    </row>
    <row r="1549" spans="3:4" x14ac:dyDescent="0.25">
      <c r="C1549" s="4">
        <v>8.7569999999999997</v>
      </c>
      <c r="D1549" s="4">
        <v>26.075592</v>
      </c>
    </row>
    <row r="1550" spans="3:4" x14ac:dyDescent="0.25">
      <c r="C1550" s="4">
        <v>8.7614999999999998</v>
      </c>
      <c r="D1550" s="4">
        <v>26.109135999999999</v>
      </c>
    </row>
    <row r="1551" spans="3:4" x14ac:dyDescent="0.25">
      <c r="C1551" s="4">
        <v>8.766</v>
      </c>
      <c r="D1551" s="4">
        <v>26.143024</v>
      </c>
    </row>
    <row r="1552" spans="3:4" x14ac:dyDescent="0.25">
      <c r="C1552" s="4">
        <v>8.7705000000000002</v>
      </c>
      <c r="D1552" s="4">
        <v>26.176956000000001</v>
      </c>
    </row>
    <row r="1553" spans="3:4" x14ac:dyDescent="0.25">
      <c r="C1553" s="4">
        <v>8.7750000000000004</v>
      </c>
      <c r="D1553" s="4">
        <v>26.210749</v>
      </c>
    </row>
    <row r="1554" spans="3:4" x14ac:dyDescent="0.25">
      <c r="C1554" s="4">
        <v>8.7795000000000005</v>
      </c>
      <c r="D1554" s="4">
        <v>26.243459999999999</v>
      </c>
    </row>
    <row r="1555" spans="3:4" x14ac:dyDescent="0.25">
      <c r="C1555" s="4">
        <v>8.7840000000000007</v>
      </c>
      <c r="D1555" s="4">
        <v>26.276588</v>
      </c>
    </row>
    <row r="1556" spans="3:4" x14ac:dyDescent="0.25">
      <c r="C1556" s="4">
        <v>8.7885000000000009</v>
      </c>
      <c r="D1556" s="4">
        <v>26.310839000000001</v>
      </c>
    </row>
    <row r="1557" spans="3:4" x14ac:dyDescent="0.25">
      <c r="C1557" s="4">
        <v>8.7929999999999993</v>
      </c>
      <c r="D1557" s="4">
        <v>26.348317999999999</v>
      </c>
    </row>
    <row r="1558" spans="3:4" x14ac:dyDescent="0.25">
      <c r="C1558" s="4">
        <v>8.7974999999999994</v>
      </c>
      <c r="D1558" s="4">
        <v>26.389133000000001</v>
      </c>
    </row>
    <row r="1559" spans="3:4" x14ac:dyDescent="0.25">
      <c r="C1559" s="4">
        <v>8.8019999999999996</v>
      </c>
      <c r="D1559" s="4">
        <v>26.432008</v>
      </c>
    </row>
    <row r="1560" spans="3:4" x14ac:dyDescent="0.25">
      <c r="C1560" s="4">
        <v>8.8064999999999998</v>
      </c>
      <c r="D1560" s="4">
        <v>26.475767999999999</v>
      </c>
    </row>
    <row r="1561" spans="3:4" x14ac:dyDescent="0.25">
      <c r="C1561" s="4">
        <v>8.8109999999999999</v>
      </c>
      <c r="D1561" s="4">
        <v>26.518329999999999</v>
      </c>
    </row>
    <row r="1562" spans="3:4" x14ac:dyDescent="0.25">
      <c r="C1562" s="4">
        <v>8.8155000000000001</v>
      </c>
      <c r="D1562" s="4">
        <v>26.560337000000001</v>
      </c>
    </row>
    <row r="1563" spans="3:4" x14ac:dyDescent="0.25">
      <c r="C1563" s="4">
        <v>8.82</v>
      </c>
      <c r="D1563" s="4">
        <v>26.601776000000001</v>
      </c>
    </row>
    <row r="1564" spans="3:4" x14ac:dyDescent="0.25">
      <c r="C1564" s="4">
        <v>8.8245000000000005</v>
      </c>
      <c r="D1564" s="4">
        <v>26.644107000000002</v>
      </c>
    </row>
    <row r="1565" spans="3:4" x14ac:dyDescent="0.25">
      <c r="C1565" s="4">
        <v>8.8290000000000006</v>
      </c>
      <c r="D1565" s="4">
        <v>26.687034000000001</v>
      </c>
    </row>
    <row r="1566" spans="3:4" x14ac:dyDescent="0.25">
      <c r="C1566" s="4">
        <v>8.8335000000000008</v>
      </c>
      <c r="D1566" s="4">
        <v>26.729448999999999</v>
      </c>
    </row>
    <row r="1567" spans="3:4" x14ac:dyDescent="0.25">
      <c r="C1567" s="4">
        <v>8.8379999999999992</v>
      </c>
      <c r="D1567" s="4">
        <v>26.770907999999999</v>
      </c>
    </row>
    <row r="1568" spans="3:4" x14ac:dyDescent="0.25">
      <c r="C1568" s="4">
        <v>8.8424999999999994</v>
      </c>
      <c r="D1568" s="4">
        <v>26.810222</v>
      </c>
    </row>
    <row r="1569" spans="3:4" x14ac:dyDescent="0.25">
      <c r="C1569" s="4">
        <v>8.8469999999999995</v>
      </c>
      <c r="D1569" s="4">
        <v>26.850389</v>
      </c>
    </row>
    <row r="1570" spans="3:4" x14ac:dyDescent="0.25">
      <c r="C1570" s="4">
        <v>8.8514999999999997</v>
      </c>
      <c r="D1570" s="4">
        <v>26.892095999999999</v>
      </c>
    </row>
    <row r="1571" spans="3:4" x14ac:dyDescent="0.25">
      <c r="C1571" s="4">
        <v>8.8559999999999999</v>
      </c>
      <c r="D1571" s="4">
        <v>26.939119999999999</v>
      </c>
    </row>
    <row r="1572" spans="3:4" x14ac:dyDescent="0.25">
      <c r="C1572" s="4">
        <v>8.8605</v>
      </c>
      <c r="D1572" s="4">
        <v>26.990805000000002</v>
      </c>
    </row>
    <row r="1573" spans="3:4" x14ac:dyDescent="0.25">
      <c r="C1573" s="4">
        <v>8.8650000000000002</v>
      </c>
      <c r="D1573" s="4">
        <v>27.04645</v>
      </c>
    </row>
    <row r="1574" spans="3:4" x14ac:dyDescent="0.25">
      <c r="C1574" s="4">
        <v>8.8695000000000004</v>
      </c>
      <c r="D1574" s="4">
        <v>27.103484999999999</v>
      </c>
    </row>
    <row r="1575" spans="3:4" x14ac:dyDescent="0.25">
      <c r="C1575" s="4">
        <v>8.8740000000000006</v>
      </c>
      <c r="D1575" s="4">
        <v>27.159737</v>
      </c>
    </row>
    <row r="1576" spans="3:4" x14ac:dyDescent="0.25">
      <c r="C1576" s="4">
        <v>8.8785000000000007</v>
      </c>
      <c r="D1576" s="4">
        <v>27.214924</v>
      </c>
    </row>
    <row r="1577" spans="3:4" x14ac:dyDescent="0.25">
      <c r="C1577" s="4">
        <v>8.8829999999999991</v>
      </c>
      <c r="D1577" s="4">
        <v>27.268896000000002</v>
      </c>
    </row>
    <row r="1578" spans="3:4" x14ac:dyDescent="0.25">
      <c r="C1578" s="4">
        <v>8.8874999999999993</v>
      </c>
      <c r="D1578" s="4">
        <v>27.323730000000001</v>
      </c>
    </row>
    <row r="1579" spans="3:4" x14ac:dyDescent="0.25">
      <c r="C1579" s="4">
        <v>8.8919999999999995</v>
      </c>
      <c r="D1579" s="4">
        <v>27.379404999999998</v>
      </c>
    </row>
    <row r="1580" spans="3:4" x14ac:dyDescent="0.25">
      <c r="C1580" s="4">
        <v>8.8964999999999996</v>
      </c>
      <c r="D1580" s="4">
        <v>27.436306999999999</v>
      </c>
    </row>
    <row r="1581" spans="3:4" x14ac:dyDescent="0.25">
      <c r="C1581" s="4">
        <v>8.9009999999999998</v>
      </c>
      <c r="D1581" s="4">
        <v>27.493884000000001</v>
      </c>
    </row>
    <row r="1582" spans="3:4" x14ac:dyDescent="0.25">
      <c r="C1582" s="4">
        <v>8.9055</v>
      </c>
      <c r="D1582" s="4">
        <v>27.551594999999999</v>
      </c>
    </row>
    <row r="1583" spans="3:4" x14ac:dyDescent="0.25">
      <c r="C1583" s="4">
        <v>8.91</v>
      </c>
      <c r="D1583" s="4">
        <v>27.610299999999999</v>
      </c>
    </row>
    <row r="1584" spans="3:4" x14ac:dyDescent="0.25">
      <c r="C1584" s="4">
        <v>8.9145000000000003</v>
      </c>
      <c r="D1584" s="4">
        <v>27.670171</v>
      </c>
    </row>
    <row r="1585" spans="3:4" x14ac:dyDescent="0.25">
      <c r="C1585" s="4">
        <v>8.9190000000000005</v>
      </c>
      <c r="D1585" s="4">
        <v>27.731501999999999</v>
      </c>
    </row>
    <row r="1586" spans="3:4" x14ac:dyDescent="0.25">
      <c r="C1586" s="4">
        <v>8.9235000000000007</v>
      </c>
      <c r="D1586" s="4">
        <v>27.793668</v>
      </c>
    </row>
    <row r="1587" spans="3:4" x14ac:dyDescent="0.25">
      <c r="C1587" s="4">
        <v>8.9280000000000008</v>
      </c>
      <c r="D1587" s="4">
        <v>27.854302000000001</v>
      </c>
    </row>
    <row r="1588" spans="3:4" x14ac:dyDescent="0.25">
      <c r="C1588" s="4">
        <v>8.9324999999999992</v>
      </c>
      <c r="D1588" s="4">
        <v>27.913633000000001</v>
      </c>
    </row>
    <row r="1589" spans="3:4" x14ac:dyDescent="0.25">
      <c r="C1589" s="4">
        <v>8.9369999999999994</v>
      </c>
      <c r="D1589" s="4">
        <v>27.970389999999998</v>
      </c>
    </row>
    <row r="1590" spans="3:4" x14ac:dyDescent="0.25">
      <c r="C1590" s="4">
        <v>8.9414999999999996</v>
      </c>
      <c r="D1590" s="4">
        <v>28.029259</v>
      </c>
    </row>
    <row r="1591" spans="3:4" x14ac:dyDescent="0.25">
      <c r="C1591" s="4">
        <v>8.9459999999999997</v>
      </c>
      <c r="D1591" s="4">
        <v>28.091529999999999</v>
      </c>
    </row>
    <row r="1592" spans="3:4" x14ac:dyDescent="0.25">
      <c r="C1592" s="4">
        <v>8.9504999999999999</v>
      </c>
      <c r="D1592" s="4">
        <v>28.161788999999999</v>
      </c>
    </row>
    <row r="1593" spans="3:4" x14ac:dyDescent="0.25">
      <c r="C1593" s="4">
        <v>8.9550000000000001</v>
      </c>
      <c r="D1593" s="4">
        <v>28.239882000000001</v>
      </c>
    </row>
    <row r="1594" spans="3:4" x14ac:dyDescent="0.25">
      <c r="C1594" s="4">
        <v>8.9595000000000002</v>
      </c>
      <c r="D1594" s="4">
        <v>28.323388000000001</v>
      </c>
    </row>
    <row r="1595" spans="3:4" x14ac:dyDescent="0.25">
      <c r="C1595" s="4">
        <v>8.9640000000000004</v>
      </c>
      <c r="D1595" s="4">
        <v>28.410026999999999</v>
      </c>
    </row>
    <row r="1596" spans="3:4" x14ac:dyDescent="0.25">
      <c r="C1596" s="4">
        <v>8.9685000000000006</v>
      </c>
      <c r="D1596" s="4">
        <v>28.494755999999999</v>
      </c>
    </row>
    <row r="1597" spans="3:4" x14ac:dyDescent="0.25">
      <c r="C1597" s="4">
        <v>8.9730000000000008</v>
      </c>
      <c r="D1597" s="4">
        <v>28.578053000000001</v>
      </c>
    </row>
    <row r="1598" spans="3:4" x14ac:dyDescent="0.25">
      <c r="C1598" s="4">
        <v>8.9774999999999991</v>
      </c>
      <c r="D1598" s="4">
        <v>28.658774000000001</v>
      </c>
    </row>
    <row r="1599" spans="3:4" x14ac:dyDescent="0.25">
      <c r="C1599" s="4">
        <v>8.9819999999999993</v>
      </c>
      <c r="D1599" s="4">
        <v>28.740527</v>
      </c>
    </row>
    <row r="1600" spans="3:4" x14ac:dyDescent="0.25">
      <c r="C1600" s="4">
        <v>8.9864999999999995</v>
      </c>
      <c r="D1600" s="4">
        <v>28.824016</v>
      </c>
    </row>
    <row r="1601" spans="3:4" x14ac:dyDescent="0.25">
      <c r="C1601" s="4">
        <v>8.9909999999999997</v>
      </c>
      <c r="D1601" s="4">
        <v>28.910530999999999</v>
      </c>
    </row>
    <row r="1602" spans="3:4" x14ac:dyDescent="0.25">
      <c r="C1602" s="4">
        <v>8.9954999999999998</v>
      </c>
      <c r="D1602" s="4">
        <v>28.999883000000001</v>
      </c>
    </row>
    <row r="1603" spans="3:4" x14ac:dyDescent="0.25">
      <c r="C1603" s="4">
        <v>9</v>
      </c>
      <c r="D1603" s="4">
        <v>29.091076000000001</v>
      </c>
    </row>
    <row r="1604" spans="3:4" x14ac:dyDescent="0.25">
      <c r="C1604" s="4">
        <v>9.0045000000000002</v>
      </c>
      <c r="D1604" s="4">
        <v>29.184719999999999</v>
      </c>
    </row>
    <row r="1605" spans="3:4" x14ac:dyDescent="0.25">
      <c r="C1605" s="4">
        <v>9.0090000000000003</v>
      </c>
      <c r="D1605" s="4">
        <v>29.281379000000001</v>
      </c>
    </row>
    <row r="1606" spans="3:4" x14ac:dyDescent="0.25">
      <c r="C1606" s="4">
        <v>9.0135000000000005</v>
      </c>
      <c r="D1606" s="4">
        <v>29.381809000000001</v>
      </c>
    </row>
    <row r="1607" spans="3:4" x14ac:dyDescent="0.25">
      <c r="C1607" s="4">
        <v>9.0180000000000007</v>
      </c>
      <c r="D1607" s="4">
        <v>29.486998</v>
      </c>
    </row>
    <row r="1608" spans="3:4" x14ac:dyDescent="0.25">
      <c r="C1608" s="4">
        <v>9.0225000000000009</v>
      </c>
      <c r="D1608" s="4">
        <v>29.594459000000001</v>
      </c>
    </row>
    <row r="1609" spans="3:4" x14ac:dyDescent="0.25">
      <c r="C1609" s="4">
        <v>9.0269999999999992</v>
      </c>
      <c r="D1609" s="4">
        <v>29.703789</v>
      </c>
    </row>
    <row r="1610" spans="3:4" x14ac:dyDescent="0.25">
      <c r="C1610" s="4">
        <v>9.0314999999999994</v>
      </c>
      <c r="D1610" s="4">
        <v>29.812211999999999</v>
      </c>
    </row>
    <row r="1611" spans="3:4" x14ac:dyDescent="0.25">
      <c r="C1611" s="4">
        <v>9.0359999999999996</v>
      </c>
      <c r="D1611" s="4">
        <v>29.920148000000001</v>
      </c>
    </row>
    <row r="1612" spans="3:4" x14ac:dyDescent="0.25">
      <c r="C1612" s="4">
        <v>9.0404999999999998</v>
      </c>
      <c r="D1612" s="4">
        <v>30.029606000000001</v>
      </c>
    </row>
    <row r="1613" spans="3:4" x14ac:dyDescent="0.25">
      <c r="C1613" s="4">
        <v>9.0449999999999999</v>
      </c>
      <c r="D1613" s="4">
        <v>30.141691999999999</v>
      </c>
    </row>
    <row r="1614" spans="3:4" x14ac:dyDescent="0.25">
      <c r="C1614" s="4">
        <v>9.0495000000000001</v>
      </c>
      <c r="D1614" s="4">
        <v>30.259634999999999</v>
      </c>
    </row>
    <row r="1615" spans="3:4" x14ac:dyDescent="0.25">
      <c r="C1615" s="4">
        <v>9.0540000000000003</v>
      </c>
      <c r="D1615" s="4">
        <v>30.381506000000002</v>
      </c>
    </row>
    <row r="1616" spans="3:4" x14ac:dyDescent="0.25">
      <c r="C1616" s="4">
        <v>9.0585000000000004</v>
      </c>
      <c r="D1616" s="4">
        <v>30.507086000000001</v>
      </c>
    </row>
    <row r="1617" spans="3:4" x14ac:dyDescent="0.25">
      <c r="C1617" s="4">
        <v>9.0630000000000006</v>
      </c>
      <c r="D1617" s="4">
        <v>30.632871000000002</v>
      </c>
    </row>
    <row r="1618" spans="3:4" x14ac:dyDescent="0.25">
      <c r="C1618" s="4">
        <v>9.0675000000000008</v>
      </c>
      <c r="D1618" s="4">
        <v>30.757525000000001</v>
      </c>
    </row>
    <row r="1619" spans="3:4" x14ac:dyDescent="0.25">
      <c r="C1619" s="4">
        <v>9.0719999999999992</v>
      </c>
      <c r="D1619" s="4">
        <v>30.882003999999998</v>
      </c>
    </row>
    <row r="1620" spans="3:4" x14ac:dyDescent="0.25">
      <c r="C1620" s="4">
        <v>9.0764999999999993</v>
      </c>
      <c r="D1620" s="4">
        <v>31.006508</v>
      </c>
    </row>
    <row r="1621" spans="3:4" x14ac:dyDescent="0.25">
      <c r="C1621" s="4">
        <v>9.0809999999999995</v>
      </c>
      <c r="D1621" s="4">
        <v>31.134730999999999</v>
      </c>
    </row>
    <row r="1622" spans="3:4" x14ac:dyDescent="0.25">
      <c r="C1622" s="4">
        <v>9.0854999999999997</v>
      </c>
      <c r="D1622" s="4">
        <v>31.266323</v>
      </c>
    </row>
    <row r="1623" spans="3:4" x14ac:dyDescent="0.25">
      <c r="C1623" s="4">
        <v>9.09</v>
      </c>
      <c r="D1623" s="4">
        <v>31.401388000000001</v>
      </c>
    </row>
    <row r="1624" spans="3:4" x14ac:dyDescent="0.25">
      <c r="C1624" s="4">
        <v>9.0945</v>
      </c>
      <c r="D1624" s="4">
        <v>31.538561999999999</v>
      </c>
    </row>
    <row r="1625" spans="3:4" x14ac:dyDescent="0.25">
      <c r="C1625" s="4">
        <v>9.0990000000000002</v>
      </c>
      <c r="D1625" s="4">
        <v>31.675685000000001</v>
      </c>
    </row>
    <row r="1626" spans="3:4" x14ac:dyDescent="0.25">
      <c r="C1626" s="4">
        <v>9.1035000000000004</v>
      </c>
      <c r="D1626" s="4">
        <v>31.812991</v>
      </c>
    </row>
    <row r="1627" spans="3:4" x14ac:dyDescent="0.25">
      <c r="C1627" s="4">
        <v>9.1080000000000005</v>
      </c>
      <c r="D1627" s="4">
        <v>31.950251999999999</v>
      </c>
    </row>
    <row r="1628" spans="3:4" x14ac:dyDescent="0.25">
      <c r="C1628" s="4">
        <v>9.1125000000000007</v>
      </c>
      <c r="D1628" s="4">
        <v>32.087515000000003</v>
      </c>
    </row>
    <row r="1629" spans="3:4" x14ac:dyDescent="0.25">
      <c r="C1629" s="4">
        <v>9.1170000000000009</v>
      </c>
      <c r="D1629" s="4">
        <v>32.225225000000002</v>
      </c>
    </row>
    <row r="1630" spans="3:4" x14ac:dyDescent="0.25">
      <c r="C1630" s="4">
        <v>9.1214999999999993</v>
      </c>
      <c r="D1630" s="4">
        <v>32.359409999999997</v>
      </c>
    </row>
    <row r="1631" spans="3:4" x14ac:dyDescent="0.25">
      <c r="C1631" s="4">
        <v>9.1259999999999994</v>
      </c>
      <c r="D1631" s="4">
        <v>32.489618</v>
      </c>
    </row>
    <row r="1632" spans="3:4" x14ac:dyDescent="0.25">
      <c r="C1632" s="4">
        <v>9.1304999999999996</v>
      </c>
      <c r="D1632" s="4">
        <v>32.612414999999999</v>
      </c>
    </row>
    <row r="1633" spans="3:4" x14ac:dyDescent="0.25">
      <c r="C1633" s="4">
        <v>9.1349999999999998</v>
      </c>
      <c r="D1633" s="4">
        <v>32.728625999999998</v>
      </c>
    </row>
    <row r="1634" spans="3:4" x14ac:dyDescent="0.25">
      <c r="C1634" s="4">
        <v>9.1395</v>
      </c>
      <c r="D1634" s="4">
        <v>32.841427000000003</v>
      </c>
    </row>
    <row r="1635" spans="3:4" x14ac:dyDescent="0.25">
      <c r="C1635" s="4">
        <v>9.1440000000000001</v>
      </c>
      <c r="D1635" s="4">
        <v>32.952252999999999</v>
      </c>
    </row>
    <row r="1636" spans="3:4" x14ac:dyDescent="0.25">
      <c r="C1636" s="4">
        <v>9.1485000000000003</v>
      </c>
      <c r="D1636" s="4">
        <v>33.066136999999998</v>
      </c>
    </row>
    <row r="1637" spans="3:4" x14ac:dyDescent="0.25">
      <c r="C1637" s="4">
        <v>9.1530000000000005</v>
      </c>
      <c r="D1637" s="4">
        <v>33.180911000000002</v>
      </c>
    </row>
    <row r="1638" spans="3:4" x14ac:dyDescent="0.25">
      <c r="C1638" s="4">
        <v>9.1575000000000006</v>
      </c>
      <c r="D1638" s="4">
        <v>33.296554999999998</v>
      </c>
    </row>
    <row r="1639" spans="3:4" x14ac:dyDescent="0.25">
      <c r="C1639" s="4">
        <v>9.1620000000000008</v>
      </c>
      <c r="D1639" s="4">
        <v>33.408740000000002</v>
      </c>
    </row>
    <row r="1640" spans="3:4" x14ac:dyDescent="0.25">
      <c r="C1640" s="4">
        <v>9.1664999999999992</v>
      </c>
      <c r="D1640" s="4">
        <v>33.514741000000001</v>
      </c>
    </row>
    <row r="1641" spans="3:4" x14ac:dyDescent="0.25">
      <c r="C1641" s="4">
        <v>9.1709999999999994</v>
      </c>
      <c r="D1641" s="4">
        <v>33.614747000000001</v>
      </c>
    </row>
    <row r="1642" spans="3:4" x14ac:dyDescent="0.25">
      <c r="C1642" s="4">
        <v>9.1754999999999995</v>
      </c>
      <c r="D1642" s="4">
        <v>33.708139000000003</v>
      </c>
    </row>
    <row r="1643" spans="3:4" x14ac:dyDescent="0.25">
      <c r="C1643" s="4">
        <v>9.18</v>
      </c>
      <c r="D1643" s="4">
        <v>33.798381999999997</v>
      </c>
    </row>
    <row r="1644" spans="3:4" x14ac:dyDescent="0.25">
      <c r="C1644" s="4">
        <v>9.1844999999999999</v>
      </c>
      <c r="D1644" s="4">
        <v>33.885882000000002</v>
      </c>
    </row>
    <row r="1645" spans="3:4" x14ac:dyDescent="0.25">
      <c r="C1645" s="4">
        <v>9.1890000000000001</v>
      </c>
      <c r="D1645" s="4">
        <v>33.970523999999997</v>
      </c>
    </row>
    <row r="1646" spans="3:4" x14ac:dyDescent="0.25">
      <c r="C1646" s="4">
        <v>9.1935000000000002</v>
      </c>
      <c r="D1646" s="4">
        <v>34.052089000000002</v>
      </c>
    </row>
    <row r="1647" spans="3:4" x14ac:dyDescent="0.25">
      <c r="C1647" s="4">
        <v>9.1980000000000004</v>
      </c>
      <c r="D1647" s="4">
        <v>34.128258000000002</v>
      </c>
    </row>
    <row r="1648" spans="3:4" x14ac:dyDescent="0.25">
      <c r="C1648" s="4">
        <v>9.2025000000000006</v>
      </c>
      <c r="D1648" s="4">
        <v>34.199683</v>
      </c>
    </row>
    <row r="1649" spans="3:4" x14ac:dyDescent="0.25">
      <c r="C1649" s="4">
        <v>9.2070000000000007</v>
      </c>
      <c r="D1649" s="4">
        <v>34.267493999999999</v>
      </c>
    </row>
    <row r="1650" spans="3:4" x14ac:dyDescent="0.25">
      <c r="C1650" s="4">
        <v>9.2114999999999991</v>
      </c>
      <c r="D1650" s="4">
        <v>34.332489000000002</v>
      </c>
    </row>
    <row r="1651" spans="3:4" x14ac:dyDescent="0.25">
      <c r="C1651" s="4">
        <v>9.2159999999999993</v>
      </c>
      <c r="D1651" s="4">
        <v>34.397229000000003</v>
      </c>
    </row>
    <row r="1652" spans="3:4" x14ac:dyDescent="0.25">
      <c r="C1652" s="4">
        <v>9.2204999999999995</v>
      </c>
      <c r="D1652" s="4">
        <v>34.459651999999998</v>
      </c>
    </row>
    <row r="1653" spans="3:4" x14ac:dyDescent="0.25">
      <c r="C1653" s="4">
        <v>9.2249999999999996</v>
      </c>
      <c r="D1653" s="4">
        <v>34.518765000000002</v>
      </c>
    </row>
    <row r="1654" spans="3:4" x14ac:dyDescent="0.25">
      <c r="C1654" s="4">
        <v>9.2294999999999998</v>
      </c>
      <c r="D1654" s="4">
        <v>34.572389999999999</v>
      </c>
    </row>
    <row r="1655" spans="3:4" x14ac:dyDescent="0.25">
      <c r="C1655" s="4">
        <v>9.234</v>
      </c>
      <c r="D1655" s="4">
        <v>34.618125999999997</v>
      </c>
    </row>
    <row r="1656" spans="3:4" x14ac:dyDescent="0.25">
      <c r="C1656" s="4">
        <v>9.2385000000000002</v>
      </c>
      <c r="D1656" s="4">
        <v>34.659199000000001</v>
      </c>
    </row>
    <row r="1657" spans="3:4" x14ac:dyDescent="0.25">
      <c r="C1657" s="4">
        <v>9.2430000000000003</v>
      </c>
      <c r="D1657" s="4">
        <v>34.695790000000002</v>
      </c>
    </row>
    <row r="1658" spans="3:4" x14ac:dyDescent="0.25">
      <c r="C1658" s="4">
        <v>9.2475000000000005</v>
      </c>
      <c r="D1658" s="4">
        <v>34.732805999999997</v>
      </c>
    </row>
    <row r="1659" spans="3:4" x14ac:dyDescent="0.25">
      <c r="C1659" s="4">
        <v>9.2520000000000007</v>
      </c>
      <c r="D1659" s="4">
        <v>34.771515999999998</v>
      </c>
    </row>
    <row r="1660" spans="3:4" x14ac:dyDescent="0.25">
      <c r="C1660" s="4">
        <v>9.2565000000000008</v>
      </c>
      <c r="D1660" s="4">
        <v>34.810552999999999</v>
      </c>
    </row>
    <row r="1661" spans="3:4" x14ac:dyDescent="0.25">
      <c r="C1661" s="4">
        <v>9.2609999999999992</v>
      </c>
      <c r="D1661" s="4">
        <v>34.849938999999999</v>
      </c>
    </row>
    <row r="1662" spans="3:4" x14ac:dyDescent="0.25">
      <c r="C1662" s="4">
        <v>9.2654999999999994</v>
      </c>
      <c r="D1662" s="4">
        <v>34.884250999999999</v>
      </c>
    </row>
    <row r="1663" spans="3:4" x14ac:dyDescent="0.25">
      <c r="C1663" s="4">
        <v>9.27</v>
      </c>
      <c r="D1663" s="4">
        <v>34.913463</v>
      </c>
    </row>
    <row r="1664" spans="3:4" x14ac:dyDescent="0.25">
      <c r="C1664" s="4">
        <v>9.2744999999999997</v>
      </c>
      <c r="D1664" s="4">
        <v>34.936525000000003</v>
      </c>
    </row>
    <row r="1665" spans="3:4" x14ac:dyDescent="0.25">
      <c r="C1665" s="4">
        <v>9.2789999999999999</v>
      </c>
      <c r="D1665" s="4">
        <v>34.954050000000002</v>
      </c>
    </row>
    <row r="1666" spans="3:4" x14ac:dyDescent="0.25">
      <c r="C1666" s="4">
        <v>9.2835000000000001</v>
      </c>
      <c r="D1666" s="4">
        <v>34.968876000000002</v>
      </c>
    </row>
    <row r="1667" spans="3:4" x14ac:dyDescent="0.25">
      <c r="C1667" s="4">
        <v>9.2880000000000003</v>
      </c>
      <c r="D1667" s="4">
        <v>34.980581999999998</v>
      </c>
    </row>
    <row r="1668" spans="3:4" x14ac:dyDescent="0.25">
      <c r="C1668" s="4">
        <v>9.2925000000000004</v>
      </c>
      <c r="D1668" s="4">
        <v>34.989359</v>
      </c>
    </row>
    <row r="1669" spans="3:4" x14ac:dyDescent="0.25">
      <c r="C1669" s="4">
        <v>9.2970000000000006</v>
      </c>
      <c r="D1669" s="4">
        <v>34.994450999999998</v>
      </c>
    </row>
    <row r="1670" spans="3:4" x14ac:dyDescent="0.25">
      <c r="C1670" s="4">
        <v>9.3015000000000008</v>
      </c>
      <c r="D1670" s="4">
        <v>34.994030000000002</v>
      </c>
    </row>
    <row r="1671" spans="3:4" x14ac:dyDescent="0.25">
      <c r="C1671" s="4">
        <v>9.3059999999999992</v>
      </c>
      <c r="D1671" s="4">
        <v>34.989147000000003</v>
      </c>
    </row>
    <row r="1672" spans="3:4" x14ac:dyDescent="0.25">
      <c r="C1672" s="4">
        <v>9.3104999999999993</v>
      </c>
      <c r="D1672" s="4">
        <v>34.980274999999999</v>
      </c>
    </row>
    <row r="1673" spans="3:4" x14ac:dyDescent="0.25">
      <c r="C1673" s="4">
        <v>9.3149999999999995</v>
      </c>
      <c r="D1673" s="4">
        <v>34.968603999999999</v>
      </c>
    </row>
    <row r="1674" spans="3:4" x14ac:dyDescent="0.25">
      <c r="C1674" s="4">
        <v>9.3194999999999997</v>
      </c>
      <c r="D1674" s="4">
        <v>34.955762</v>
      </c>
    </row>
    <row r="1675" spans="3:4" x14ac:dyDescent="0.25">
      <c r="C1675" s="4">
        <v>9.3239999999999998</v>
      </c>
      <c r="D1675" s="4">
        <v>34.940688000000002</v>
      </c>
    </row>
    <row r="1676" spans="3:4" x14ac:dyDescent="0.25">
      <c r="C1676" s="4">
        <v>9.3285</v>
      </c>
      <c r="D1676" s="4">
        <v>34.923070000000003</v>
      </c>
    </row>
    <row r="1677" spans="3:4" x14ac:dyDescent="0.25">
      <c r="C1677" s="4">
        <v>9.3330000000000002</v>
      </c>
      <c r="D1677" s="4">
        <v>34.902566999999998</v>
      </c>
    </row>
    <row r="1678" spans="3:4" x14ac:dyDescent="0.25">
      <c r="C1678" s="4">
        <v>9.3375000000000004</v>
      </c>
      <c r="D1678" s="4">
        <v>34.878214</v>
      </c>
    </row>
    <row r="1679" spans="3:4" x14ac:dyDescent="0.25">
      <c r="C1679" s="4">
        <v>9.3420000000000005</v>
      </c>
      <c r="D1679" s="4">
        <v>34.853338000000001</v>
      </c>
    </row>
    <row r="1680" spans="3:4" x14ac:dyDescent="0.25">
      <c r="C1680" s="4">
        <v>9.3465000000000007</v>
      </c>
      <c r="D1680" s="4">
        <v>34.828772999999998</v>
      </c>
    </row>
    <row r="1681" spans="3:4" x14ac:dyDescent="0.25">
      <c r="C1681" s="4">
        <v>9.3510000000000009</v>
      </c>
      <c r="D1681" s="4">
        <v>34.806294000000001</v>
      </c>
    </row>
    <row r="1682" spans="3:4" x14ac:dyDescent="0.25">
      <c r="C1682" s="4">
        <v>9.3554999999999993</v>
      </c>
      <c r="D1682" s="4">
        <v>34.787126999999998</v>
      </c>
    </row>
    <row r="1683" spans="3:4" x14ac:dyDescent="0.25">
      <c r="C1683" s="4">
        <v>9.36</v>
      </c>
      <c r="D1683" s="4">
        <v>34.766959</v>
      </c>
    </row>
    <row r="1684" spans="3:4" x14ac:dyDescent="0.25">
      <c r="C1684" s="4">
        <v>9.3644999999999996</v>
      </c>
      <c r="D1684" s="4">
        <v>34.745477999999999</v>
      </c>
    </row>
    <row r="1685" spans="3:4" x14ac:dyDescent="0.25">
      <c r="C1685" s="4">
        <v>9.3689999999999998</v>
      </c>
      <c r="D1685" s="4">
        <v>34.718705999999997</v>
      </c>
    </row>
    <row r="1686" spans="3:4" x14ac:dyDescent="0.25">
      <c r="C1686" s="4">
        <v>9.3734999999999999</v>
      </c>
      <c r="D1686" s="4">
        <v>34.685901999999999</v>
      </c>
    </row>
    <row r="1687" spans="3:4" x14ac:dyDescent="0.25">
      <c r="C1687" s="4">
        <v>9.3780000000000001</v>
      </c>
      <c r="D1687" s="4">
        <v>34.650272999999999</v>
      </c>
    </row>
    <row r="1688" spans="3:4" x14ac:dyDescent="0.25">
      <c r="C1688" s="4">
        <v>9.3825000000000003</v>
      </c>
      <c r="D1688" s="4">
        <v>34.611873000000003</v>
      </c>
    </row>
    <row r="1689" spans="3:4" x14ac:dyDescent="0.25">
      <c r="C1689" s="4">
        <v>9.3870000000000005</v>
      </c>
      <c r="D1689" s="4">
        <v>34.575533999999998</v>
      </c>
    </row>
    <row r="1690" spans="3:4" x14ac:dyDescent="0.25">
      <c r="C1690" s="4">
        <v>9.3915000000000006</v>
      </c>
      <c r="D1690" s="4">
        <v>34.541334999999997</v>
      </c>
    </row>
    <row r="1691" spans="3:4" x14ac:dyDescent="0.25">
      <c r="C1691" s="4">
        <v>9.3960000000000008</v>
      </c>
      <c r="D1691" s="4">
        <v>34.507483000000001</v>
      </c>
    </row>
    <row r="1692" spans="3:4" x14ac:dyDescent="0.25">
      <c r="C1692" s="4">
        <v>9.4004999999999992</v>
      </c>
      <c r="D1692" s="4">
        <v>34.473798000000002</v>
      </c>
    </row>
    <row r="1693" spans="3:4" x14ac:dyDescent="0.25">
      <c r="C1693" s="4">
        <v>9.4049999999999994</v>
      </c>
      <c r="D1693" s="4">
        <v>34.435780999999999</v>
      </c>
    </row>
    <row r="1694" spans="3:4" x14ac:dyDescent="0.25">
      <c r="C1694" s="4">
        <v>9.4094999999999995</v>
      </c>
      <c r="D1694" s="4">
        <v>34.393785000000001</v>
      </c>
    </row>
    <row r="1695" spans="3:4" x14ac:dyDescent="0.25">
      <c r="C1695" s="4">
        <v>9.4139999999999997</v>
      </c>
      <c r="D1695" s="4">
        <v>34.348818000000001</v>
      </c>
    </row>
    <row r="1696" spans="3:4" x14ac:dyDescent="0.25">
      <c r="C1696" s="4">
        <v>9.4184999999999999</v>
      </c>
      <c r="D1696" s="4">
        <v>34.301251000000001</v>
      </c>
    </row>
    <row r="1697" spans="3:4" x14ac:dyDescent="0.25">
      <c r="C1697" s="4">
        <v>9.423</v>
      </c>
      <c r="D1697" s="4">
        <v>34.254851000000002</v>
      </c>
    </row>
    <row r="1698" spans="3:4" x14ac:dyDescent="0.25">
      <c r="C1698" s="4">
        <v>9.4275000000000002</v>
      </c>
      <c r="D1698" s="4">
        <v>34.209066</v>
      </c>
    </row>
    <row r="1699" spans="3:4" x14ac:dyDescent="0.25">
      <c r="C1699" s="4">
        <v>9.4320000000000004</v>
      </c>
      <c r="D1699" s="4">
        <v>34.163156000000001</v>
      </c>
    </row>
    <row r="1700" spans="3:4" x14ac:dyDescent="0.25">
      <c r="C1700" s="4">
        <v>9.4365000000000006</v>
      </c>
      <c r="D1700" s="4">
        <v>34.116656999999996</v>
      </c>
    </row>
    <row r="1701" spans="3:4" x14ac:dyDescent="0.25">
      <c r="C1701" s="4">
        <v>9.4410000000000007</v>
      </c>
      <c r="D1701" s="4">
        <v>34.066395999999997</v>
      </c>
    </row>
    <row r="1702" spans="3:4" x14ac:dyDescent="0.25">
      <c r="C1702" s="4">
        <v>9.4454999999999991</v>
      </c>
      <c r="D1702" s="4">
        <v>34.013066000000002</v>
      </c>
    </row>
    <row r="1703" spans="3:4" x14ac:dyDescent="0.25">
      <c r="C1703" s="4">
        <v>9.4499999999999993</v>
      </c>
      <c r="D1703" s="4">
        <v>33.957450999999999</v>
      </c>
    </row>
    <row r="1704" spans="3:4" x14ac:dyDescent="0.25">
      <c r="C1704" s="4">
        <v>9.4544999999999995</v>
      </c>
      <c r="D1704" s="4">
        <v>33.900092000000001</v>
      </c>
    </row>
    <row r="1705" spans="3:4" x14ac:dyDescent="0.25">
      <c r="C1705" s="4">
        <v>9.4589999999999996</v>
      </c>
      <c r="D1705" s="4">
        <v>33.843902</v>
      </c>
    </row>
    <row r="1706" spans="3:4" x14ac:dyDescent="0.25">
      <c r="C1706" s="4">
        <v>9.4634999999999998</v>
      </c>
      <c r="D1706" s="4">
        <v>33.788240000000002</v>
      </c>
    </row>
    <row r="1707" spans="3:4" x14ac:dyDescent="0.25">
      <c r="C1707" s="4">
        <v>9.468</v>
      </c>
      <c r="D1707" s="4">
        <v>33.732653999999997</v>
      </c>
    </row>
    <row r="1708" spans="3:4" x14ac:dyDescent="0.25">
      <c r="C1708" s="4">
        <v>9.4725000000000001</v>
      </c>
      <c r="D1708" s="4">
        <v>33.676864000000002</v>
      </c>
    </row>
    <row r="1709" spans="3:4" x14ac:dyDescent="0.25">
      <c r="C1709" s="4">
        <v>9.4770000000000003</v>
      </c>
      <c r="D1709" s="4">
        <v>33.619228999999997</v>
      </c>
    </row>
    <row r="1710" spans="3:4" x14ac:dyDescent="0.25">
      <c r="C1710" s="4">
        <v>9.4815000000000005</v>
      </c>
      <c r="D1710" s="4">
        <v>33.560588000000003</v>
      </c>
    </row>
    <row r="1711" spans="3:4" x14ac:dyDescent="0.25">
      <c r="C1711" s="4">
        <v>9.4860000000000007</v>
      </c>
      <c r="D1711" s="4">
        <v>33.502785000000003</v>
      </c>
    </row>
    <row r="1712" spans="3:4" x14ac:dyDescent="0.25">
      <c r="C1712" s="4">
        <v>9.4905000000000008</v>
      </c>
      <c r="D1712" s="4">
        <v>33.445816999999998</v>
      </c>
    </row>
    <row r="1713" spans="3:4" x14ac:dyDescent="0.25">
      <c r="C1713" s="4">
        <v>9.4949999999999992</v>
      </c>
      <c r="D1713" s="4">
        <v>33.391514000000001</v>
      </c>
    </row>
    <row r="1714" spans="3:4" x14ac:dyDescent="0.25">
      <c r="C1714" s="4">
        <v>9.4994999999999994</v>
      </c>
      <c r="D1714" s="4">
        <v>33.338504</v>
      </c>
    </row>
    <row r="1715" spans="3:4" x14ac:dyDescent="0.25">
      <c r="C1715" s="4">
        <v>9.5039999999999996</v>
      </c>
      <c r="D1715" s="4">
        <v>33.283456000000001</v>
      </c>
    </row>
    <row r="1716" spans="3:4" x14ac:dyDescent="0.25">
      <c r="C1716" s="4">
        <v>9.5084999999999997</v>
      </c>
      <c r="D1716" s="4">
        <v>33.226140999999998</v>
      </c>
    </row>
    <row r="1717" spans="3:4" x14ac:dyDescent="0.25">
      <c r="C1717" s="4">
        <v>9.5129999999999999</v>
      </c>
      <c r="D1717" s="4">
        <v>33.162806000000003</v>
      </c>
    </row>
    <row r="1718" spans="3:4" x14ac:dyDescent="0.25">
      <c r="C1718" s="4">
        <v>9.5175000000000001</v>
      </c>
      <c r="D1718" s="4">
        <v>33.095007000000003</v>
      </c>
    </row>
    <row r="1719" spans="3:4" x14ac:dyDescent="0.25">
      <c r="C1719" s="4">
        <v>9.5220000000000002</v>
      </c>
      <c r="D1719" s="4">
        <v>33.025593000000001</v>
      </c>
    </row>
    <row r="1720" spans="3:4" x14ac:dyDescent="0.25">
      <c r="C1720" s="4">
        <v>9.5265000000000004</v>
      </c>
      <c r="D1720" s="4">
        <v>32.955095999999998</v>
      </c>
    </row>
    <row r="1721" spans="3:4" x14ac:dyDescent="0.25">
      <c r="C1721" s="4">
        <v>9.5310000000000006</v>
      </c>
      <c r="D1721" s="4">
        <v>32.888249999999999</v>
      </c>
    </row>
    <row r="1722" spans="3:4" x14ac:dyDescent="0.25">
      <c r="C1722" s="4">
        <v>9.5355000000000008</v>
      </c>
      <c r="D1722" s="4">
        <v>32.823765999999999</v>
      </c>
    </row>
    <row r="1723" spans="3:4" x14ac:dyDescent="0.25">
      <c r="C1723" s="4">
        <v>9.5399999999999991</v>
      </c>
      <c r="D1723" s="4">
        <v>32.759830000000001</v>
      </c>
    </row>
    <row r="1724" spans="3:4" x14ac:dyDescent="0.25">
      <c r="C1724" s="4">
        <v>9.5444999999999993</v>
      </c>
      <c r="D1724" s="4">
        <v>32.695852000000002</v>
      </c>
    </row>
    <row r="1725" spans="3:4" x14ac:dyDescent="0.25">
      <c r="C1725" s="4">
        <v>9.5489999999999995</v>
      </c>
      <c r="D1725" s="4">
        <v>32.627051999999999</v>
      </c>
    </row>
    <row r="1726" spans="3:4" x14ac:dyDescent="0.25">
      <c r="C1726" s="4">
        <v>9.5534999999999997</v>
      </c>
      <c r="D1726" s="4">
        <v>32.554236000000003</v>
      </c>
    </row>
    <row r="1727" spans="3:4" x14ac:dyDescent="0.25">
      <c r="C1727" s="4">
        <v>9.5579999999999998</v>
      </c>
      <c r="D1727" s="4">
        <v>32.477958000000001</v>
      </c>
    </row>
    <row r="1728" spans="3:4" x14ac:dyDescent="0.25">
      <c r="C1728" s="4">
        <v>9.5625</v>
      </c>
      <c r="D1728" s="4">
        <v>32.398603999999999</v>
      </c>
    </row>
    <row r="1729" spans="3:4" x14ac:dyDescent="0.25">
      <c r="C1729" s="4">
        <v>9.5670000000000002</v>
      </c>
      <c r="D1729" s="4">
        <v>32.319754000000003</v>
      </c>
    </row>
    <row r="1730" spans="3:4" x14ac:dyDescent="0.25">
      <c r="C1730" s="4">
        <v>9.5715000000000003</v>
      </c>
      <c r="D1730" s="4">
        <v>32.241041000000003</v>
      </c>
    </row>
    <row r="1731" spans="3:4" x14ac:dyDescent="0.25">
      <c r="C1731" s="4">
        <v>9.5760000000000005</v>
      </c>
      <c r="D1731" s="4">
        <v>32.162239</v>
      </c>
    </row>
    <row r="1732" spans="3:4" x14ac:dyDescent="0.25">
      <c r="C1732" s="4">
        <v>9.5805000000000007</v>
      </c>
      <c r="D1732" s="4">
        <v>32.083283999999999</v>
      </c>
    </row>
    <row r="1733" spans="3:4" x14ac:dyDescent="0.25">
      <c r="C1733" s="4">
        <v>9.5850000000000009</v>
      </c>
      <c r="D1733" s="4">
        <v>32.002597999999999</v>
      </c>
    </row>
    <row r="1734" spans="3:4" x14ac:dyDescent="0.25">
      <c r="C1734" s="4">
        <v>9.5894999999999992</v>
      </c>
      <c r="D1734" s="4">
        <v>31.920273000000002</v>
      </c>
    </row>
    <row r="1735" spans="3:4" x14ac:dyDescent="0.25">
      <c r="C1735" s="4">
        <v>9.5939999999999994</v>
      </c>
      <c r="D1735" s="4">
        <v>31.838940999999998</v>
      </c>
    </row>
    <row r="1736" spans="3:4" x14ac:dyDescent="0.25">
      <c r="C1736" s="4">
        <v>9.5984999999999996</v>
      </c>
      <c r="D1736" s="4">
        <v>31.758521000000002</v>
      </c>
    </row>
    <row r="1737" spans="3:4" x14ac:dyDescent="0.25">
      <c r="C1737" s="4">
        <v>9.6029999999999998</v>
      </c>
      <c r="D1737" s="4">
        <v>31.681812000000001</v>
      </c>
    </row>
    <row r="1738" spans="3:4" x14ac:dyDescent="0.25">
      <c r="C1738" s="4">
        <v>9.6074999999999999</v>
      </c>
      <c r="D1738" s="4">
        <v>31.609138000000002</v>
      </c>
    </row>
    <row r="1739" spans="3:4" x14ac:dyDescent="0.25">
      <c r="C1739" s="4">
        <v>9.6120000000000001</v>
      </c>
      <c r="D1739" s="4">
        <v>31.537475000000001</v>
      </c>
    </row>
    <row r="1740" spans="3:4" x14ac:dyDescent="0.25">
      <c r="C1740" s="4">
        <v>9.6165000000000003</v>
      </c>
      <c r="D1740" s="4">
        <v>31.467039</v>
      </c>
    </row>
    <row r="1741" spans="3:4" x14ac:dyDescent="0.25">
      <c r="C1741" s="4">
        <v>9.6210000000000004</v>
      </c>
      <c r="D1741" s="4">
        <v>31.393542</v>
      </c>
    </row>
    <row r="1742" spans="3:4" x14ac:dyDescent="0.25">
      <c r="C1742" s="4">
        <v>9.6255000000000006</v>
      </c>
      <c r="D1742" s="4">
        <v>31.316168000000001</v>
      </c>
    </row>
    <row r="1743" spans="3:4" x14ac:dyDescent="0.25">
      <c r="C1743" s="4">
        <v>9.6300000000000008</v>
      </c>
      <c r="D1743" s="4">
        <v>31.235969999999998</v>
      </c>
    </row>
    <row r="1744" spans="3:4" x14ac:dyDescent="0.25">
      <c r="C1744" s="4">
        <v>9.6344999999999992</v>
      </c>
      <c r="D1744" s="4">
        <v>31.152522999999999</v>
      </c>
    </row>
    <row r="1745" spans="3:4" x14ac:dyDescent="0.25">
      <c r="C1745" s="4">
        <v>9.6389999999999993</v>
      </c>
      <c r="D1745" s="4">
        <v>31.068614</v>
      </c>
    </row>
    <row r="1746" spans="3:4" x14ac:dyDescent="0.25">
      <c r="C1746" s="4">
        <v>9.6434999999999995</v>
      </c>
      <c r="D1746" s="4">
        <v>30.985336</v>
      </c>
    </row>
    <row r="1747" spans="3:4" x14ac:dyDescent="0.25">
      <c r="C1747" s="4">
        <v>9.6479999999999997</v>
      </c>
      <c r="D1747" s="4">
        <v>30.901610999999999</v>
      </c>
    </row>
    <row r="1748" spans="3:4" x14ac:dyDescent="0.25">
      <c r="C1748" s="4">
        <v>9.6524999999999999</v>
      </c>
      <c r="D1748" s="4">
        <v>30.817674</v>
      </c>
    </row>
    <row r="1749" spans="3:4" x14ac:dyDescent="0.25">
      <c r="C1749" s="4">
        <v>9.657</v>
      </c>
      <c r="D1749" s="4">
        <v>30.731853000000001</v>
      </c>
    </row>
    <row r="1750" spans="3:4" x14ac:dyDescent="0.25">
      <c r="C1750" s="4">
        <v>9.6615000000000002</v>
      </c>
      <c r="D1750" s="4">
        <v>30.642676999999999</v>
      </c>
    </row>
    <row r="1751" spans="3:4" x14ac:dyDescent="0.25">
      <c r="C1751" s="4">
        <v>9.6660000000000004</v>
      </c>
      <c r="D1751" s="4">
        <v>30.551741</v>
      </c>
    </row>
    <row r="1752" spans="3:4" x14ac:dyDescent="0.25">
      <c r="C1752" s="4">
        <v>9.6705000000000005</v>
      </c>
      <c r="D1752" s="4">
        <v>30.459413999999999</v>
      </c>
    </row>
    <row r="1753" spans="3:4" x14ac:dyDescent="0.25">
      <c r="C1753" s="4">
        <v>9.6750000000000007</v>
      </c>
      <c r="D1753" s="4">
        <v>30.366949999999999</v>
      </c>
    </row>
    <row r="1754" spans="3:4" x14ac:dyDescent="0.25">
      <c r="C1754" s="4">
        <v>9.6795000000000009</v>
      </c>
      <c r="D1754" s="4">
        <v>30.276537000000001</v>
      </c>
    </row>
    <row r="1755" spans="3:4" x14ac:dyDescent="0.25">
      <c r="C1755" s="4">
        <v>9.6839999999999993</v>
      </c>
      <c r="D1755" s="4">
        <v>30.186781</v>
      </c>
    </row>
    <row r="1756" spans="3:4" x14ac:dyDescent="0.25">
      <c r="C1756" s="4">
        <v>9.6884999999999994</v>
      </c>
      <c r="D1756" s="4">
        <v>30.096917000000001</v>
      </c>
    </row>
    <row r="1757" spans="3:4" x14ac:dyDescent="0.25">
      <c r="C1757" s="4">
        <v>9.6929999999999996</v>
      </c>
      <c r="D1757" s="4">
        <v>30.006239999999998</v>
      </c>
    </row>
    <row r="1758" spans="3:4" x14ac:dyDescent="0.25">
      <c r="C1758" s="4">
        <v>9.6974999999999998</v>
      </c>
      <c r="D1758" s="4">
        <v>29.912029</v>
      </c>
    </row>
    <row r="1759" spans="3:4" x14ac:dyDescent="0.25">
      <c r="C1759" s="4">
        <v>9.702</v>
      </c>
      <c r="D1759" s="4">
        <v>29.815235000000001</v>
      </c>
    </row>
    <row r="1760" spans="3:4" x14ac:dyDescent="0.25">
      <c r="C1760" s="4">
        <v>9.7065000000000001</v>
      </c>
      <c r="D1760" s="4">
        <v>29.716930999999999</v>
      </c>
    </row>
    <row r="1761" spans="3:4" x14ac:dyDescent="0.25">
      <c r="C1761" s="4">
        <v>9.7110000000000003</v>
      </c>
      <c r="D1761" s="4">
        <v>29.617314</v>
      </c>
    </row>
    <row r="1762" spans="3:4" x14ac:dyDescent="0.25">
      <c r="C1762" s="4">
        <v>9.7155000000000005</v>
      </c>
      <c r="D1762" s="4">
        <v>29.519324999999998</v>
      </c>
    </row>
    <row r="1763" spans="3:4" x14ac:dyDescent="0.25">
      <c r="C1763" s="4">
        <v>9.7200000000000006</v>
      </c>
      <c r="D1763" s="4">
        <v>29.422640000000001</v>
      </c>
    </row>
    <row r="1764" spans="3:4" x14ac:dyDescent="0.25">
      <c r="C1764" s="4">
        <v>9.7245000000000008</v>
      </c>
      <c r="D1764" s="4">
        <v>29.325734000000001</v>
      </c>
    </row>
    <row r="1765" spans="3:4" x14ac:dyDescent="0.25">
      <c r="C1765" s="4">
        <v>9.7289999999999992</v>
      </c>
      <c r="D1765" s="4">
        <v>29.228791999999999</v>
      </c>
    </row>
    <row r="1766" spans="3:4" x14ac:dyDescent="0.25">
      <c r="C1766" s="4">
        <v>9.7334999999999994</v>
      </c>
      <c r="D1766" s="4">
        <v>29.128651999999999</v>
      </c>
    </row>
    <row r="1767" spans="3:4" x14ac:dyDescent="0.25">
      <c r="C1767" s="4">
        <v>9.7379999999999995</v>
      </c>
      <c r="D1767" s="4">
        <v>29.024808</v>
      </c>
    </row>
    <row r="1768" spans="3:4" x14ac:dyDescent="0.25">
      <c r="C1768" s="4">
        <v>9.7424999999999997</v>
      </c>
      <c r="D1768" s="4">
        <v>28.918883999999998</v>
      </c>
    </row>
    <row r="1769" spans="3:4" x14ac:dyDescent="0.25">
      <c r="C1769" s="4">
        <v>9.7469999999999999</v>
      </c>
      <c r="D1769" s="4">
        <v>28.810421000000002</v>
      </c>
    </row>
    <row r="1770" spans="3:4" x14ac:dyDescent="0.25">
      <c r="C1770" s="4">
        <v>9.7515000000000001</v>
      </c>
      <c r="D1770" s="4">
        <v>28.702746999999999</v>
      </c>
    </row>
    <row r="1771" spans="3:4" x14ac:dyDescent="0.25">
      <c r="C1771" s="4">
        <v>9.7560000000000002</v>
      </c>
      <c r="D1771" s="4">
        <v>28.597299</v>
      </c>
    </row>
    <row r="1772" spans="3:4" x14ac:dyDescent="0.25">
      <c r="C1772" s="4">
        <v>9.7605000000000004</v>
      </c>
      <c r="D1772" s="4">
        <v>28.493414000000001</v>
      </c>
    </row>
    <row r="1773" spans="3:4" x14ac:dyDescent="0.25">
      <c r="C1773" s="4">
        <v>9.7650000000000006</v>
      </c>
      <c r="D1773" s="4">
        <v>28.391897</v>
      </c>
    </row>
    <row r="1774" spans="3:4" x14ac:dyDescent="0.25">
      <c r="C1774" s="4">
        <v>9.7695000000000007</v>
      </c>
      <c r="D1774" s="4">
        <v>28.29064</v>
      </c>
    </row>
    <row r="1775" spans="3:4" x14ac:dyDescent="0.25">
      <c r="C1775" s="4">
        <v>9.7739999999999991</v>
      </c>
      <c r="D1775" s="4">
        <v>28.187611</v>
      </c>
    </row>
    <row r="1776" spans="3:4" x14ac:dyDescent="0.25">
      <c r="C1776" s="4">
        <v>9.7784999999999993</v>
      </c>
      <c r="D1776" s="4">
        <v>28.08305</v>
      </c>
    </row>
    <row r="1777" spans="3:4" x14ac:dyDescent="0.25">
      <c r="C1777" s="4">
        <v>9.7829999999999995</v>
      </c>
      <c r="D1777" s="4">
        <v>27.975788000000001</v>
      </c>
    </row>
    <row r="1778" spans="3:4" x14ac:dyDescent="0.25">
      <c r="C1778" s="4">
        <v>9.7874999999999996</v>
      </c>
      <c r="D1778" s="4">
        <v>27.866457</v>
      </c>
    </row>
    <row r="1779" spans="3:4" x14ac:dyDescent="0.25">
      <c r="C1779" s="4">
        <v>9.7919999999999998</v>
      </c>
      <c r="D1779" s="4">
        <v>27.756240999999999</v>
      </c>
    </row>
    <row r="1780" spans="3:4" x14ac:dyDescent="0.25">
      <c r="C1780" s="4">
        <v>9.7965</v>
      </c>
      <c r="D1780" s="4">
        <v>27.644946999999998</v>
      </c>
    </row>
    <row r="1781" spans="3:4" x14ac:dyDescent="0.25">
      <c r="C1781" s="4">
        <v>9.8010000000000002</v>
      </c>
      <c r="D1781" s="4">
        <v>27.532630000000001</v>
      </c>
    </row>
    <row r="1782" spans="3:4" x14ac:dyDescent="0.25">
      <c r="C1782" s="4">
        <v>9.8055000000000003</v>
      </c>
      <c r="D1782" s="4">
        <v>27.419293</v>
      </c>
    </row>
    <row r="1783" spans="3:4" x14ac:dyDescent="0.25">
      <c r="C1783" s="4">
        <v>9.81</v>
      </c>
      <c r="D1783" s="4">
        <v>27.304278</v>
      </c>
    </row>
    <row r="1784" spans="3:4" x14ac:dyDescent="0.25">
      <c r="C1784" s="4">
        <v>9.8145000000000007</v>
      </c>
      <c r="D1784" s="4">
        <v>27.187384000000002</v>
      </c>
    </row>
    <row r="1785" spans="3:4" x14ac:dyDescent="0.25">
      <c r="C1785" s="4">
        <v>9.8190000000000008</v>
      </c>
      <c r="D1785" s="4">
        <v>27.070011000000001</v>
      </c>
    </row>
    <row r="1786" spans="3:4" x14ac:dyDescent="0.25">
      <c r="C1786" s="4">
        <v>9.8234999999999992</v>
      </c>
      <c r="D1786" s="4">
        <v>26.952166999999999</v>
      </c>
    </row>
    <row r="1787" spans="3:4" x14ac:dyDescent="0.25">
      <c r="C1787" s="4">
        <v>9.8279999999999994</v>
      </c>
      <c r="D1787" s="4">
        <v>26.834937</v>
      </c>
    </row>
    <row r="1788" spans="3:4" x14ac:dyDescent="0.25">
      <c r="C1788" s="4">
        <v>9.8324999999999996</v>
      </c>
      <c r="D1788" s="4">
        <v>26.719301000000002</v>
      </c>
    </row>
    <row r="1789" spans="3:4" x14ac:dyDescent="0.25">
      <c r="C1789" s="4">
        <v>9.8369999999999997</v>
      </c>
      <c r="D1789" s="4">
        <v>26.6038</v>
      </c>
    </row>
    <row r="1790" spans="3:4" x14ac:dyDescent="0.25">
      <c r="C1790" s="4">
        <v>9.8414999999999999</v>
      </c>
      <c r="D1790" s="4">
        <v>26.487950999999999</v>
      </c>
    </row>
    <row r="1791" spans="3:4" x14ac:dyDescent="0.25">
      <c r="C1791" s="4">
        <v>9.8460000000000001</v>
      </c>
      <c r="D1791" s="4">
        <v>26.370953</v>
      </c>
    </row>
    <row r="1792" spans="3:4" x14ac:dyDescent="0.25">
      <c r="C1792" s="4">
        <v>9.8505000000000003</v>
      </c>
      <c r="D1792" s="4">
        <v>26.250793000000002</v>
      </c>
    </row>
    <row r="1793" spans="3:4" x14ac:dyDescent="0.25">
      <c r="C1793" s="4">
        <v>9.8550000000000004</v>
      </c>
      <c r="D1793" s="4">
        <v>26.128368999999999</v>
      </c>
    </row>
    <row r="1794" spans="3:4" x14ac:dyDescent="0.25">
      <c r="C1794" s="4">
        <v>9.8595000000000006</v>
      </c>
      <c r="D1794" s="4">
        <v>26.004484999999999</v>
      </c>
    </row>
    <row r="1795" spans="3:4" x14ac:dyDescent="0.25">
      <c r="C1795" s="4">
        <v>9.8640000000000008</v>
      </c>
      <c r="D1795" s="4">
        <v>25.879252999999999</v>
      </c>
    </row>
    <row r="1796" spans="3:4" x14ac:dyDescent="0.25">
      <c r="C1796" s="4">
        <v>9.8684999999999992</v>
      </c>
      <c r="D1796" s="4">
        <v>25.755306999999998</v>
      </c>
    </row>
    <row r="1797" spans="3:4" x14ac:dyDescent="0.25">
      <c r="C1797" s="4">
        <v>9.8729999999999993</v>
      </c>
      <c r="D1797" s="4">
        <v>25.632534</v>
      </c>
    </row>
    <row r="1798" spans="3:4" x14ac:dyDescent="0.25">
      <c r="C1798" s="4">
        <v>9.8774999999999995</v>
      </c>
      <c r="D1798" s="4">
        <v>25.510525999999999</v>
      </c>
    </row>
    <row r="1799" spans="3:4" x14ac:dyDescent="0.25">
      <c r="C1799" s="4">
        <v>9.8819999999999997</v>
      </c>
      <c r="D1799" s="4">
        <v>25.389600000000002</v>
      </c>
    </row>
    <row r="1800" spans="3:4" x14ac:dyDescent="0.25">
      <c r="C1800" s="4">
        <v>9.8864999999999998</v>
      </c>
      <c r="D1800" s="4">
        <v>25.267914000000001</v>
      </c>
    </row>
    <row r="1801" spans="3:4" x14ac:dyDescent="0.25">
      <c r="C1801" s="4">
        <v>9.891</v>
      </c>
      <c r="D1801" s="4">
        <v>25.144722000000002</v>
      </c>
    </row>
    <row r="1802" spans="3:4" x14ac:dyDescent="0.25">
      <c r="C1802" s="4">
        <v>9.8955000000000002</v>
      </c>
      <c r="D1802" s="4">
        <v>25.020655000000001</v>
      </c>
    </row>
    <row r="1803" spans="3:4" x14ac:dyDescent="0.25">
      <c r="C1803" s="4">
        <v>9.9</v>
      </c>
      <c r="D1803" s="4">
        <v>24.895398</v>
      </c>
    </row>
    <row r="1804" spans="3:4" x14ac:dyDescent="0.25">
      <c r="C1804" s="4">
        <v>9.9045000000000005</v>
      </c>
      <c r="D1804" s="4">
        <v>24.770076</v>
      </c>
    </row>
    <row r="1805" spans="3:4" x14ac:dyDescent="0.25">
      <c r="C1805" s="4">
        <v>9.9090000000000007</v>
      </c>
      <c r="D1805" s="4">
        <v>24.646346000000001</v>
      </c>
    </row>
    <row r="1806" spans="3:4" x14ac:dyDescent="0.25">
      <c r="C1806" s="4">
        <v>9.9135000000000009</v>
      </c>
      <c r="D1806" s="4">
        <v>24.523855999999999</v>
      </c>
    </row>
    <row r="1807" spans="3:4" x14ac:dyDescent="0.25">
      <c r="C1807" s="4">
        <v>9.9179999999999993</v>
      </c>
      <c r="D1807" s="4">
        <v>24.403247</v>
      </c>
    </row>
    <row r="1808" spans="3:4" x14ac:dyDescent="0.25">
      <c r="C1808" s="4">
        <v>9.9224999999999994</v>
      </c>
      <c r="D1808" s="4">
        <v>24.284344999999998</v>
      </c>
    </row>
    <row r="1809" spans="3:4" x14ac:dyDescent="0.25">
      <c r="C1809" s="4">
        <v>9.9269999999999996</v>
      </c>
      <c r="D1809" s="4">
        <v>24.166038</v>
      </c>
    </row>
    <row r="1810" spans="3:4" x14ac:dyDescent="0.25">
      <c r="C1810" s="4">
        <v>9.9314999999999998</v>
      </c>
      <c r="D1810" s="4">
        <v>24.048366999999999</v>
      </c>
    </row>
    <row r="1811" spans="3:4" x14ac:dyDescent="0.25">
      <c r="C1811" s="4">
        <v>9.9359999999999999</v>
      </c>
      <c r="D1811" s="4">
        <v>23.931039999999999</v>
      </c>
    </row>
    <row r="1812" spans="3:4" x14ac:dyDescent="0.25">
      <c r="C1812" s="4">
        <v>9.9405000000000001</v>
      </c>
      <c r="D1812" s="4">
        <v>23.814014</v>
      </c>
    </row>
    <row r="1813" spans="3:4" x14ac:dyDescent="0.25">
      <c r="C1813" s="4">
        <v>9.9450000000000003</v>
      </c>
      <c r="D1813" s="4">
        <v>23.697175999999999</v>
      </c>
    </row>
    <row r="1814" spans="3:4" x14ac:dyDescent="0.25">
      <c r="C1814" s="4">
        <v>9.9495000000000005</v>
      </c>
      <c r="D1814" s="4">
        <v>23.580829000000001</v>
      </c>
    </row>
    <row r="1815" spans="3:4" x14ac:dyDescent="0.25">
      <c r="C1815" s="4">
        <v>9.9540000000000006</v>
      </c>
      <c r="D1815" s="4">
        <v>23.464001</v>
      </c>
    </row>
    <row r="1816" spans="3:4" x14ac:dyDescent="0.25">
      <c r="C1816" s="4">
        <v>9.9585000000000008</v>
      </c>
      <c r="D1816" s="4">
        <v>23.345749000000001</v>
      </c>
    </row>
    <row r="1817" spans="3:4" x14ac:dyDescent="0.25">
      <c r="C1817" s="4">
        <v>9.9629999999999992</v>
      </c>
      <c r="D1817" s="4">
        <v>23.226036000000001</v>
      </c>
    </row>
    <row r="1818" spans="3:4" x14ac:dyDescent="0.25">
      <c r="C1818" s="4">
        <v>9.9674999999999994</v>
      </c>
      <c r="D1818" s="4">
        <v>23.103482</v>
      </c>
    </row>
    <row r="1819" spans="3:4" x14ac:dyDescent="0.25">
      <c r="C1819" s="4">
        <v>9.9719999999999995</v>
      </c>
      <c r="D1819" s="4">
        <v>22.978469</v>
      </c>
    </row>
    <row r="1820" spans="3:4" x14ac:dyDescent="0.25">
      <c r="C1820" s="4">
        <v>9.9764999999999997</v>
      </c>
      <c r="D1820" s="4">
        <v>22.852603999999999</v>
      </c>
    </row>
    <row r="1821" spans="3:4" x14ac:dyDescent="0.25">
      <c r="C1821" s="4">
        <v>9.9809999999999999</v>
      </c>
      <c r="D1821" s="4">
        <v>22.725527</v>
      </c>
    </row>
    <row r="1822" spans="3:4" x14ac:dyDescent="0.25">
      <c r="C1822" s="4">
        <v>9.9855</v>
      </c>
      <c r="D1822" s="4">
        <v>22.600147</v>
      </c>
    </row>
    <row r="1823" spans="3:4" x14ac:dyDescent="0.25">
      <c r="C1823" s="4">
        <v>9.99</v>
      </c>
      <c r="D1823" s="4">
        <v>22.476913</v>
      </c>
    </row>
    <row r="1824" spans="3:4" x14ac:dyDescent="0.25">
      <c r="C1824" s="4">
        <v>9.9945000000000004</v>
      </c>
      <c r="D1824" s="4">
        <v>22.356290999999999</v>
      </c>
    </row>
    <row r="1825" spans="3:4" x14ac:dyDescent="0.25">
      <c r="C1825" s="4">
        <v>9.9990000000000006</v>
      </c>
      <c r="D1825" s="4">
        <v>22.239072</v>
      </c>
    </row>
    <row r="1826" spans="3:4" x14ac:dyDescent="0.25">
      <c r="C1826" s="4">
        <v>10.003500000000001</v>
      </c>
      <c r="D1826" s="4">
        <v>22.124590999999999</v>
      </c>
    </row>
    <row r="1827" spans="3:4" x14ac:dyDescent="0.25">
      <c r="C1827" s="4">
        <v>10.007999999999999</v>
      </c>
      <c r="D1827" s="4">
        <v>22.012364000000002</v>
      </c>
    </row>
    <row r="1828" spans="3:4" x14ac:dyDescent="0.25">
      <c r="C1828" s="4">
        <v>10.012499999999999</v>
      </c>
      <c r="D1828" s="4">
        <v>21.902462</v>
      </c>
    </row>
    <row r="1829" spans="3:4" x14ac:dyDescent="0.25">
      <c r="C1829" s="4">
        <v>10.016999999999999</v>
      </c>
      <c r="D1829" s="4">
        <v>21.794606000000002</v>
      </c>
    </row>
    <row r="1830" spans="3:4" x14ac:dyDescent="0.25">
      <c r="C1830" s="4">
        <v>10.0215</v>
      </c>
      <c r="D1830" s="4">
        <v>21.688827</v>
      </c>
    </row>
    <row r="1831" spans="3:4" x14ac:dyDescent="0.25">
      <c r="C1831" s="4">
        <v>10.026</v>
      </c>
      <c r="D1831" s="4">
        <v>21.584990999999999</v>
      </c>
    </row>
    <row r="1832" spans="3:4" x14ac:dyDescent="0.25">
      <c r="C1832" s="4">
        <v>10.0305</v>
      </c>
      <c r="D1832" s="4">
        <v>21.483395999999999</v>
      </c>
    </row>
    <row r="1833" spans="3:4" x14ac:dyDescent="0.25">
      <c r="C1833" s="4">
        <v>10.035</v>
      </c>
      <c r="D1833" s="4">
        <v>21.382501000000001</v>
      </c>
    </row>
    <row r="1834" spans="3:4" x14ac:dyDescent="0.25">
      <c r="C1834" s="4">
        <v>10.0395</v>
      </c>
      <c r="D1834" s="4">
        <v>21.282135</v>
      </c>
    </row>
    <row r="1835" spans="3:4" x14ac:dyDescent="0.25">
      <c r="C1835" s="4">
        <v>10.044</v>
      </c>
      <c r="D1835" s="4">
        <v>21.181304000000001</v>
      </c>
    </row>
    <row r="1836" spans="3:4" x14ac:dyDescent="0.25">
      <c r="C1836" s="4">
        <v>10.048500000000001</v>
      </c>
      <c r="D1836" s="4">
        <v>21.078506999999998</v>
      </c>
    </row>
    <row r="1837" spans="3:4" x14ac:dyDescent="0.25">
      <c r="C1837" s="4">
        <v>10.053000000000001</v>
      </c>
      <c r="D1837" s="4">
        <v>20.974319999999999</v>
      </c>
    </row>
    <row r="1838" spans="3:4" x14ac:dyDescent="0.25">
      <c r="C1838" s="4">
        <v>10.057499999999999</v>
      </c>
      <c r="D1838" s="4">
        <v>20.868687999999999</v>
      </c>
    </row>
    <row r="1839" spans="3:4" x14ac:dyDescent="0.25">
      <c r="C1839" s="4">
        <v>10.061999999999999</v>
      </c>
      <c r="D1839" s="4">
        <v>20.761662000000001</v>
      </c>
    </row>
    <row r="1840" spans="3:4" x14ac:dyDescent="0.25">
      <c r="C1840" s="4">
        <v>10.0665</v>
      </c>
      <c r="D1840" s="4">
        <v>20.655182</v>
      </c>
    </row>
    <row r="1841" spans="3:4" x14ac:dyDescent="0.25">
      <c r="C1841" s="4">
        <v>10.071</v>
      </c>
      <c r="D1841" s="4">
        <v>20.549126000000001</v>
      </c>
    </row>
    <row r="1842" spans="3:4" x14ac:dyDescent="0.25">
      <c r="C1842" s="4">
        <v>10.0755</v>
      </c>
      <c r="D1842" s="4">
        <v>20.444526</v>
      </c>
    </row>
    <row r="1843" spans="3:4" x14ac:dyDescent="0.25">
      <c r="C1843" s="4">
        <v>10.08</v>
      </c>
      <c r="D1843" s="4">
        <v>20.341823000000002</v>
      </c>
    </row>
    <row r="1844" spans="3:4" x14ac:dyDescent="0.25">
      <c r="C1844" s="4">
        <v>10.0845</v>
      </c>
      <c r="D1844" s="4">
        <v>20.240918000000001</v>
      </c>
    </row>
    <row r="1845" spans="3:4" x14ac:dyDescent="0.25">
      <c r="C1845" s="4">
        <v>10.089</v>
      </c>
      <c r="D1845" s="4">
        <v>20.141939000000001</v>
      </c>
    </row>
    <row r="1846" spans="3:4" x14ac:dyDescent="0.25">
      <c r="C1846" s="4">
        <v>10.093500000000001</v>
      </c>
      <c r="D1846" s="4">
        <v>20.044927000000001</v>
      </c>
    </row>
    <row r="1847" spans="3:4" x14ac:dyDescent="0.25">
      <c r="C1847" s="4">
        <v>10.098000000000001</v>
      </c>
      <c r="D1847" s="4">
        <v>19.950206999999999</v>
      </c>
    </row>
    <row r="1848" spans="3:4" x14ac:dyDescent="0.25">
      <c r="C1848" s="4">
        <v>10.102499999999999</v>
      </c>
      <c r="D1848" s="4">
        <v>19.857721000000002</v>
      </c>
    </row>
    <row r="1849" spans="3:4" x14ac:dyDescent="0.25">
      <c r="C1849" s="4">
        <v>10.106999999999999</v>
      </c>
      <c r="D1849" s="4">
        <v>19.767665000000001</v>
      </c>
    </row>
    <row r="1850" spans="3:4" x14ac:dyDescent="0.25">
      <c r="C1850" s="4">
        <v>10.111499999999999</v>
      </c>
      <c r="D1850" s="4">
        <v>19.680251999999999</v>
      </c>
    </row>
    <row r="1851" spans="3:4" x14ac:dyDescent="0.25">
      <c r="C1851" s="4">
        <v>10.116</v>
      </c>
      <c r="D1851" s="4">
        <v>19.594567999999999</v>
      </c>
    </row>
    <row r="1852" spans="3:4" x14ac:dyDescent="0.25">
      <c r="C1852" s="4">
        <v>10.1205</v>
      </c>
      <c r="D1852" s="4">
        <v>19.510470999999999</v>
      </c>
    </row>
    <row r="1853" spans="3:4" x14ac:dyDescent="0.25">
      <c r="C1853" s="4">
        <v>10.125</v>
      </c>
      <c r="D1853" s="4">
        <v>19.427471000000001</v>
      </c>
    </row>
    <row r="1854" spans="3:4" x14ac:dyDescent="0.25">
      <c r="C1854" s="4">
        <v>10.1295</v>
      </c>
      <c r="D1854" s="4">
        <v>19.344571999999999</v>
      </c>
    </row>
    <row r="1855" spans="3:4" x14ac:dyDescent="0.25">
      <c r="C1855" s="4">
        <v>10.134</v>
      </c>
      <c r="D1855" s="4">
        <v>19.262111000000001</v>
      </c>
    </row>
    <row r="1856" spans="3:4" x14ac:dyDescent="0.25">
      <c r="C1856" s="4">
        <v>10.138500000000001</v>
      </c>
      <c r="D1856" s="4">
        <v>19.180230000000002</v>
      </c>
    </row>
    <row r="1857" spans="3:4" x14ac:dyDescent="0.25">
      <c r="C1857" s="4">
        <v>10.143000000000001</v>
      </c>
      <c r="D1857" s="4">
        <v>19.098808999999999</v>
      </c>
    </row>
    <row r="1858" spans="3:4" x14ac:dyDescent="0.25">
      <c r="C1858" s="4">
        <v>10.147500000000001</v>
      </c>
      <c r="D1858" s="4">
        <v>19.018977</v>
      </c>
    </row>
    <row r="1859" spans="3:4" x14ac:dyDescent="0.25">
      <c r="C1859" s="4">
        <v>10.151999999999999</v>
      </c>
      <c r="D1859" s="4">
        <v>18.940919999999998</v>
      </c>
    </row>
    <row r="1860" spans="3:4" x14ac:dyDescent="0.25">
      <c r="C1860" s="4">
        <v>10.156499999999999</v>
      </c>
      <c r="D1860" s="4">
        <v>18.864677</v>
      </c>
    </row>
    <row r="1861" spans="3:4" x14ac:dyDescent="0.25">
      <c r="C1861" s="4">
        <v>10.161</v>
      </c>
      <c r="D1861" s="4">
        <v>18.790548000000001</v>
      </c>
    </row>
    <row r="1862" spans="3:4" x14ac:dyDescent="0.25">
      <c r="C1862" s="4">
        <v>10.1655</v>
      </c>
      <c r="D1862" s="4">
        <v>18.718257999999999</v>
      </c>
    </row>
    <row r="1863" spans="3:4" x14ac:dyDescent="0.25">
      <c r="C1863" s="4">
        <v>10.17</v>
      </c>
      <c r="D1863" s="4">
        <v>18.647354</v>
      </c>
    </row>
    <row r="1864" spans="3:4" x14ac:dyDescent="0.25">
      <c r="C1864" s="4">
        <v>10.1745</v>
      </c>
      <c r="D1864" s="4">
        <v>18.577918</v>
      </c>
    </row>
    <row r="1865" spans="3:4" x14ac:dyDescent="0.25">
      <c r="C1865" s="4">
        <v>10.179</v>
      </c>
      <c r="D1865" s="4">
        <v>18.510121999999999</v>
      </c>
    </row>
    <row r="1866" spans="3:4" x14ac:dyDescent="0.25">
      <c r="C1866" s="4">
        <v>10.1835</v>
      </c>
      <c r="D1866" s="4">
        <v>18.443849</v>
      </c>
    </row>
    <row r="1867" spans="3:4" x14ac:dyDescent="0.25">
      <c r="C1867" s="4">
        <v>10.188000000000001</v>
      </c>
      <c r="D1867" s="4">
        <v>18.379611000000001</v>
      </c>
    </row>
    <row r="1868" spans="3:4" x14ac:dyDescent="0.25">
      <c r="C1868" s="4">
        <v>10.192500000000001</v>
      </c>
      <c r="D1868" s="4">
        <v>18.317743</v>
      </c>
    </row>
    <row r="1869" spans="3:4" x14ac:dyDescent="0.25">
      <c r="C1869" s="4">
        <v>10.196999999999999</v>
      </c>
      <c r="D1869" s="4">
        <v>18.257992999999999</v>
      </c>
    </row>
    <row r="1870" spans="3:4" x14ac:dyDescent="0.25">
      <c r="C1870" s="4">
        <v>10.201499999999999</v>
      </c>
      <c r="D1870" s="4">
        <v>18.200334999999999</v>
      </c>
    </row>
    <row r="1871" spans="3:4" x14ac:dyDescent="0.25">
      <c r="C1871" s="4">
        <v>10.206</v>
      </c>
      <c r="D1871" s="4">
        <v>18.144693</v>
      </c>
    </row>
    <row r="1872" spans="3:4" x14ac:dyDescent="0.25">
      <c r="C1872" s="4">
        <v>10.2105</v>
      </c>
      <c r="D1872" s="4">
        <v>18.090177000000001</v>
      </c>
    </row>
    <row r="1873" spans="3:4" x14ac:dyDescent="0.25">
      <c r="C1873" s="4">
        <v>10.215</v>
      </c>
      <c r="D1873" s="4">
        <v>18.036850000000001</v>
      </c>
    </row>
    <row r="1874" spans="3:4" x14ac:dyDescent="0.25">
      <c r="C1874" s="4">
        <v>10.2195</v>
      </c>
      <c r="D1874" s="4">
        <v>17.984421000000001</v>
      </c>
    </row>
    <row r="1875" spans="3:4" x14ac:dyDescent="0.25">
      <c r="C1875" s="4">
        <v>10.224</v>
      </c>
      <c r="D1875" s="4">
        <v>17.932696</v>
      </c>
    </row>
    <row r="1876" spans="3:4" x14ac:dyDescent="0.25">
      <c r="C1876" s="4">
        <v>10.2285</v>
      </c>
      <c r="D1876" s="4">
        <v>17.881829</v>
      </c>
    </row>
    <row r="1877" spans="3:4" x14ac:dyDescent="0.25">
      <c r="C1877" s="4">
        <v>10.233000000000001</v>
      </c>
      <c r="D1877" s="4">
        <v>17.831969999999998</v>
      </c>
    </row>
    <row r="1878" spans="3:4" x14ac:dyDescent="0.25">
      <c r="C1878" s="4">
        <v>10.237500000000001</v>
      </c>
      <c r="D1878" s="4">
        <v>17.783014999999999</v>
      </c>
    </row>
    <row r="1879" spans="3:4" x14ac:dyDescent="0.25">
      <c r="C1879" s="4">
        <v>10.242000000000001</v>
      </c>
      <c r="D1879" s="4">
        <v>17.734566000000001</v>
      </c>
    </row>
    <row r="1880" spans="3:4" x14ac:dyDescent="0.25">
      <c r="C1880" s="4">
        <v>10.246499999999999</v>
      </c>
      <c r="D1880" s="4">
        <v>17.686748999999999</v>
      </c>
    </row>
    <row r="1881" spans="3:4" x14ac:dyDescent="0.25">
      <c r="C1881" s="4">
        <v>10.250999999999999</v>
      </c>
      <c r="D1881" s="4">
        <v>17.638887</v>
      </c>
    </row>
    <row r="1882" spans="3:4" x14ac:dyDescent="0.25">
      <c r="C1882" s="4">
        <v>10.2555</v>
      </c>
      <c r="D1882" s="4">
        <v>17.590668999999998</v>
      </c>
    </row>
    <row r="1883" spans="3:4" x14ac:dyDescent="0.25">
      <c r="C1883" s="4">
        <v>10.26</v>
      </c>
      <c r="D1883" s="4">
        <v>17.542339999999999</v>
      </c>
    </row>
    <row r="1884" spans="3:4" x14ac:dyDescent="0.25">
      <c r="C1884" s="4">
        <v>10.2645</v>
      </c>
      <c r="D1884" s="4">
        <v>17.493822999999999</v>
      </c>
    </row>
    <row r="1885" spans="3:4" x14ac:dyDescent="0.25">
      <c r="C1885" s="4">
        <v>10.269</v>
      </c>
      <c r="D1885" s="4">
        <v>17.445267999999999</v>
      </c>
    </row>
    <row r="1886" spans="3:4" x14ac:dyDescent="0.25">
      <c r="C1886" s="4">
        <v>10.2735</v>
      </c>
      <c r="D1886" s="4">
        <v>17.397659000000001</v>
      </c>
    </row>
    <row r="1887" spans="3:4" x14ac:dyDescent="0.25">
      <c r="C1887" s="4">
        <v>10.278</v>
      </c>
      <c r="D1887" s="4">
        <v>17.350835</v>
      </c>
    </row>
    <row r="1888" spans="3:4" x14ac:dyDescent="0.25">
      <c r="C1888" s="4">
        <v>10.282500000000001</v>
      </c>
      <c r="D1888" s="4">
        <v>17.305482999999999</v>
      </c>
    </row>
    <row r="1889" spans="3:4" x14ac:dyDescent="0.25">
      <c r="C1889" s="4">
        <v>10.287000000000001</v>
      </c>
      <c r="D1889" s="4">
        <v>17.261869000000001</v>
      </c>
    </row>
    <row r="1890" spans="3:4" x14ac:dyDescent="0.25">
      <c r="C1890" s="4">
        <v>10.291499999999999</v>
      </c>
      <c r="D1890" s="4">
        <v>17.219957999999998</v>
      </c>
    </row>
    <row r="1891" spans="3:4" x14ac:dyDescent="0.25">
      <c r="C1891" s="4">
        <v>10.295999999999999</v>
      </c>
      <c r="D1891" s="4">
        <v>17.179939999999998</v>
      </c>
    </row>
    <row r="1892" spans="3:4" x14ac:dyDescent="0.25">
      <c r="C1892" s="4">
        <v>10.3005</v>
      </c>
      <c r="D1892" s="4">
        <v>17.141774000000002</v>
      </c>
    </row>
    <row r="1893" spans="3:4" x14ac:dyDescent="0.25">
      <c r="C1893" s="4">
        <v>10.305</v>
      </c>
      <c r="D1893" s="4">
        <v>17.105678999999999</v>
      </c>
    </row>
    <row r="1894" spans="3:4" x14ac:dyDescent="0.25">
      <c r="C1894" s="4">
        <v>10.3095</v>
      </c>
      <c r="D1894" s="4">
        <v>17.071649000000001</v>
      </c>
    </row>
    <row r="1895" spans="3:4" x14ac:dyDescent="0.25">
      <c r="C1895" s="4">
        <v>10.314</v>
      </c>
      <c r="D1895" s="4">
        <v>17.039681999999999</v>
      </c>
    </row>
    <row r="1896" spans="3:4" x14ac:dyDescent="0.25">
      <c r="C1896" s="4">
        <v>10.3185</v>
      </c>
      <c r="D1896" s="4">
        <v>17.010007999999999</v>
      </c>
    </row>
    <row r="1897" spans="3:4" x14ac:dyDescent="0.25">
      <c r="C1897" s="4">
        <v>10.323</v>
      </c>
      <c r="D1897" s="4">
        <v>16.982195000000001</v>
      </c>
    </row>
    <row r="1898" spans="3:4" x14ac:dyDescent="0.25">
      <c r="C1898" s="4">
        <v>10.327500000000001</v>
      </c>
      <c r="D1898" s="4">
        <v>16.955649000000001</v>
      </c>
    </row>
    <row r="1899" spans="3:4" x14ac:dyDescent="0.25">
      <c r="C1899" s="4">
        <v>10.332000000000001</v>
      </c>
      <c r="D1899" s="4">
        <v>16.930503999999999</v>
      </c>
    </row>
    <row r="1900" spans="3:4" x14ac:dyDescent="0.25">
      <c r="C1900" s="4">
        <v>10.336499999999999</v>
      </c>
      <c r="D1900" s="4">
        <v>16.905501999999998</v>
      </c>
    </row>
    <row r="1901" spans="3:4" x14ac:dyDescent="0.25">
      <c r="C1901" s="4">
        <v>10.340999999999999</v>
      </c>
      <c r="D1901" s="4">
        <v>16.880590999999999</v>
      </c>
    </row>
    <row r="1902" spans="3:4" x14ac:dyDescent="0.25">
      <c r="C1902" s="4">
        <v>10.345499999999999</v>
      </c>
      <c r="D1902" s="4">
        <v>16.855561999999999</v>
      </c>
    </row>
    <row r="1903" spans="3:4" x14ac:dyDescent="0.25">
      <c r="C1903" s="4">
        <v>10.35</v>
      </c>
      <c r="D1903" s="4">
        <v>16.829965000000001</v>
      </c>
    </row>
    <row r="1904" spans="3:4" x14ac:dyDescent="0.25">
      <c r="C1904" s="4">
        <v>10.3545</v>
      </c>
      <c r="D1904" s="4">
        <v>16.804117000000002</v>
      </c>
    </row>
    <row r="1905" spans="3:4" x14ac:dyDescent="0.25">
      <c r="C1905" s="4">
        <v>10.359</v>
      </c>
      <c r="D1905" s="4">
        <v>16.778471</v>
      </c>
    </row>
    <row r="1906" spans="3:4" x14ac:dyDescent="0.25">
      <c r="C1906" s="4">
        <v>10.3635</v>
      </c>
      <c r="D1906" s="4">
        <v>16.752889</v>
      </c>
    </row>
    <row r="1907" spans="3:4" x14ac:dyDescent="0.25">
      <c r="C1907" s="4">
        <v>10.368</v>
      </c>
      <c r="D1907" s="4">
        <v>16.728048999999999</v>
      </c>
    </row>
    <row r="1908" spans="3:4" x14ac:dyDescent="0.25">
      <c r="C1908" s="4">
        <v>10.3725</v>
      </c>
      <c r="D1908" s="4">
        <v>16.704046000000002</v>
      </c>
    </row>
    <row r="1909" spans="3:4" x14ac:dyDescent="0.25">
      <c r="C1909" s="4">
        <v>10.377000000000001</v>
      </c>
      <c r="D1909" s="4">
        <v>16.681038999999998</v>
      </c>
    </row>
    <row r="1910" spans="3:4" x14ac:dyDescent="0.25">
      <c r="C1910" s="4">
        <v>10.381500000000001</v>
      </c>
      <c r="D1910" s="4">
        <v>16.659344999999998</v>
      </c>
    </row>
    <row r="1911" spans="3:4" x14ac:dyDescent="0.25">
      <c r="C1911" s="4">
        <v>10.385999999999999</v>
      </c>
      <c r="D1911" s="4">
        <v>16.638898000000001</v>
      </c>
    </row>
    <row r="1912" spans="3:4" x14ac:dyDescent="0.25">
      <c r="C1912" s="4">
        <v>10.390499999999999</v>
      </c>
      <c r="D1912" s="4">
        <v>16.620183000000001</v>
      </c>
    </row>
    <row r="1913" spans="3:4" x14ac:dyDescent="0.25">
      <c r="C1913" s="4">
        <v>10.395</v>
      </c>
      <c r="D1913" s="4">
        <v>16.603183000000001</v>
      </c>
    </row>
    <row r="1914" spans="3:4" x14ac:dyDescent="0.25">
      <c r="C1914" s="4">
        <v>10.3995</v>
      </c>
      <c r="D1914" s="4">
        <v>16.587973000000002</v>
      </c>
    </row>
    <row r="1915" spans="3:4" x14ac:dyDescent="0.25">
      <c r="C1915" s="4">
        <v>10.404</v>
      </c>
      <c r="D1915" s="4">
        <v>16.574825000000001</v>
      </c>
    </row>
    <row r="1916" spans="3:4" x14ac:dyDescent="0.25">
      <c r="C1916" s="4">
        <v>10.4085</v>
      </c>
      <c r="D1916" s="4">
        <v>16.563404999999999</v>
      </c>
    </row>
    <row r="1917" spans="3:4" x14ac:dyDescent="0.25">
      <c r="C1917" s="4">
        <v>10.413</v>
      </c>
      <c r="D1917" s="4">
        <v>16.553117</v>
      </c>
    </row>
    <row r="1918" spans="3:4" x14ac:dyDescent="0.25">
      <c r="C1918" s="4">
        <v>10.4175</v>
      </c>
      <c r="D1918" s="4">
        <v>16.544169</v>
      </c>
    </row>
    <row r="1919" spans="3:4" x14ac:dyDescent="0.25">
      <c r="C1919" s="4">
        <v>10.422000000000001</v>
      </c>
      <c r="D1919" s="4">
        <v>16.535446</v>
      </c>
    </row>
    <row r="1920" spans="3:4" x14ac:dyDescent="0.25">
      <c r="C1920" s="4">
        <v>10.426500000000001</v>
      </c>
      <c r="D1920" s="4">
        <v>16.526713999999998</v>
      </c>
    </row>
    <row r="1921" spans="3:4" x14ac:dyDescent="0.25">
      <c r="C1921" s="4">
        <v>10.430999999999999</v>
      </c>
      <c r="D1921" s="4">
        <v>16.517913</v>
      </c>
    </row>
    <row r="1922" spans="3:4" x14ac:dyDescent="0.25">
      <c r="C1922" s="4">
        <v>10.435499999999999</v>
      </c>
      <c r="D1922" s="4">
        <v>16.508565999999998</v>
      </c>
    </row>
    <row r="1923" spans="3:4" x14ac:dyDescent="0.25">
      <c r="C1923" s="4">
        <v>10.44</v>
      </c>
      <c r="D1923" s="4">
        <v>16.498825</v>
      </c>
    </row>
    <row r="1924" spans="3:4" x14ac:dyDescent="0.25">
      <c r="C1924" s="4">
        <v>10.4445</v>
      </c>
      <c r="D1924" s="4">
        <v>16.489034</v>
      </c>
    </row>
    <row r="1925" spans="3:4" x14ac:dyDescent="0.25">
      <c r="C1925" s="4">
        <v>10.449</v>
      </c>
      <c r="D1925" s="4">
        <v>16.479168000000001</v>
      </c>
    </row>
    <row r="1926" spans="3:4" x14ac:dyDescent="0.25">
      <c r="C1926" s="4">
        <v>10.4535</v>
      </c>
      <c r="D1926" s="4">
        <v>16.469366000000001</v>
      </c>
    </row>
    <row r="1927" spans="3:4" x14ac:dyDescent="0.25">
      <c r="C1927" s="4">
        <v>10.458</v>
      </c>
      <c r="D1927" s="4">
        <v>16.459810000000001</v>
      </c>
    </row>
    <row r="1928" spans="3:4" x14ac:dyDescent="0.25">
      <c r="C1928" s="4">
        <v>10.4625</v>
      </c>
      <c r="D1928" s="4">
        <v>16.450405</v>
      </c>
    </row>
    <row r="1929" spans="3:4" x14ac:dyDescent="0.25">
      <c r="C1929" s="4">
        <v>10.467000000000001</v>
      </c>
      <c r="D1929" s="4">
        <v>16.441040999999998</v>
      </c>
    </row>
    <row r="1930" spans="3:4" x14ac:dyDescent="0.25">
      <c r="C1930" s="4">
        <v>10.471500000000001</v>
      </c>
      <c r="D1930" s="4">
        <v>16.431681000000001</v>
      </c>
    </row>
    <row r="1931" spans="3:4" x14ac:dyDescent="0.25">
      <c r="C1931" s="4">
        <v>10.476000000000001</v>
      </c>
      <c r="D1931" s="4">
        <v>16.422533999999999</v>
      </c>
    </row>
    <row r="1932" spans="3:4" x14ac:dyDescent="0.25">
      <c r="C1932" s="4">
        <v>10.480499999999999</v>
      </c>
      <c r="D1932" s="4">
        <v>16.413561000000001</v>
      </c>
    </row>
    <row r="1933" spans="3:4" x14ac:dyDescent="0.25">
      <c r="C1933" s="4">
        <v>10.484999999999999</v>
      </c>
      <c r="D1933" s="4">
        <v>16.404954</v>
      </c>
    </row>
    <row r="1934" spans="3:4" x14ac:dyDescent="0.25">
      <c r="C1934" s="4">
        <v>10.4895</v>
      </c>
      <c r="D1934" s="4">
        <v>16.397227000000001</v>
      </c>
    </row>
    <row r="1935" spans="3:4" x14ac:dyDescent="0.25">
      <c r="C1935" s="4">
        <v>10.494</v>
      </c>
      <c r="D1935" s="4">
        <v>16.390277000000001</v>
      </c>
    </row>
    <row r="1936" spans="3:4" x14ac:dyDescent="0.25">
      <c r="C1936" s="4">
        <v>10.4985</v>
      </c>
      <c r="D1936" s="4">
        <v>16.384214</v>
      </c>
    </row>
    <row r="1937" spans="3:4" x14ac:dyDescent="0.25">
      <c r="C1937" s="4">
        <v>10.503</v>
      </c>
      <c r="D1937" s="4">
        <v>16.379214999999999</v>
      </c>
    </row>
    <row r="1938" spans="3:4" x14ac:dyDescent="0.25">
      <c r="C1938" s="4">
        <v>10.5075</v>
      </c>
      <c r="D1938" s="4">
        <v>16.374979</v>
      </c>
    </row>
    <row r="1939" spans="3:4" x14ac:dyDescent="0.25">
      <c r="C1939" s="4">
        <v>10.512</v>
      </c>
      <c r="D1939" s="4">
        <v>16.371165999999999</v>
      </c>
    </row>
    <row r="1940" spans="3:4" x14ac:dyDescent="0.25">
      <c r="C1940" s="4">
        <v>10.516500000000001</v>
      </c>
      <c r="D1940" s="4">
        <v>16.367871999999998</v>
      </c>
    </row>
    <row r="1941" spans="3:4" x14ac:dyDescent="0.25">
      <c r="C1941" s="4">
        <v>10.521000000000001</v>
      </c>
      <c r="D1941" s="4">
        <v>16.364761999999999</v>
      </c>
    </row>
    <row r="1942" spans="3:4" x14ac:dyDescent="0.25">
      <c r="C1942" s="4">
        <v>10.525499999999999</v>
      </c>
      <c r="D1942" s="4">
        <v>16.361743000000001</v>
      </c>
    </row>
    <row r="1943" spans="3:4" x14ac:dyDescent="0.25">
      <c r="C1943" s="4">
        <v>10.53</v>
      </c>
      <c r="D1943" s="4">
        <v>16.358929</v>
      </c>
    </row>
    <row r="1944" spans="3:4" x14ac:dyDescent="0.25">
      <c r="C1944" s="4">
        <v>10.5345</v>
      </c>
      <c r="D1944" s="4">
        <v>16.356363999999999</v>
      </c>
    </row>
    <row r="1945" spans="3:4" x14ac:dyDescent="0.25">
      <c r="C1945" s="4">
        <v>10.539</v>
      </c>
      <c r="D1945" s="4">
        <v>16.354035</v>
      </c>
    </row>
    <row r="1946" spans="3:4" x14ac:dyDescent="0.25">
      <c r="C1946" s="4">
        <v>10.5435</v>
      </c>
      <c r="D1946" s="4">
        <v>16.351966999999998</v>
      </c>
    </row>
    <row r="1947" spans="3:4" x14ac:dyDescent="0.25">
      <c r="C1947" s="4">
        <v>10.548</v>
      </c>
      <c r="D1947" s="4">
        <v>16.350197000000001</v>
      </c>
    </row>
    <row r="1948" spans="3:4" x14ac:dyDescent="0.25">
      <c r="C1948" s="4">
        <v>10.5525</v>
      </c>
      <c r="D1948" s="4">
        <v>16.348628000000001</v>
      </c>
    </row>
    <row r="1949" spans="3:4" x14ac:dyDescent="0.25">
      <c r="C1949" s="4">
        <v>10.557</v>
      </c>
      <c r="D1949" s="4">
        <v>16.347155999999998</v>
      </c>
    </row>
    <row r="1950" spans="3:4" x14ac:dyDescent="0.25">
      <c r="C1950" s="4">
        <v>10.561500000000001</v>
      </c>
      <c r="D1950" s="4">
        <v>16.345829999999999</v>
      </c>
    </row>
    <row r="1951" spans="3:4" x14ac:dyDescent="0.25">
      <c r="C1951" s="4">
        <v>10.566000000000001</v>
      </c>
      <c r="D1951" s="4">
        <v>16.344747999999999</v>
      </c>
    </row>
    <row r="1952" spans="3:4" x14ac:dyDescent="0.25">
      <c r="C1952" s="4">
        <v>10.570499999999999</v>
      </c>
      <c r="D1952" s="4">
        <v>16.343859999999999</v>
      </c>
    </row>
    <row r="1953" spans="3:4" x14ac:dyDescent="0.25">
      <c r="C1953" s="4">
        <v>10.574999999999999</v>
      </c>
      <c r="D1953" s="4">
        <v>16.343325</v>
      </c>
    </row>
    <row r="1954" spans="3:4" x14ac:dyDescent="0.25">
      <c r="C1954" s="4">
        <v>10.579499999999999</v>
      </c>
      <c r="D1954" s="4">
        <v>16.343312999999998</v>
      </c>
    </row>
    <row r="1955" spans="3:4" x14ac:dyDescent="0.25">
      <c r="C1955" s="4">
        <v>10.584</v>
      </c>
      <c r="D1955" s="4">
        <v>16.343733</v>
      </c>
    </row>
    <row r="1956" spans="3:4" x14ac:dyDescent="0.25">
      <c r="C1956" s="4">
        <v>10.5885</v>
      </c>
      <c r="D1956" s="4">
        <v>16.344457999999999</v>
      </c>
    </row>
    <row r="1957" spans="3:4" x14ac:dyDescent="0.25">
      <c r="C1957" s="4">
        <v>10.593</v>
      </c>
      <c r="D1957" s="4">
        <v>16.345547</v>
      </c>
    </row>
    <row r="1958" spans="3:4" x14ac:dyDescent="0.25">
      <c r="C1958" s="4">
        <v>10.5975</v>
      </c>
      <c r="D1958" s="4">
        <v>16.346803000000001</v>
      </c>
    </row>
    <row r="1959" spans="3:4" x14ac:dyDescent="0.25">
      <c r="C1959" s="4">
        <v>10.602</v>
      </c>
      <c r="D1959" s="4">
        <v>16.348004</v>
      </c>
    </row>
    <row r="1960" spans="3:4" x14ac:dyDescent="0.25">
      <c r="C1960" s="4">
        <v>10.6065</v>
      </c>
      <c r="D1960" s="4">
        <v>16.349283</v>
      </c>
    </row>
    <row r="1961" spans="3:4" x14ac:dyDescent="0.25">
      <c r="C1961" s="4">
        <v>10.611000000000001</v>
      </c>
      <c r="D1961" s="4">
        <v>16.350864999999999</v>
      </c>
    </row>
    <row r="1962" spans="3:4" x14ac:dyDescent="0.25">
      <c r="C1962" s="4">
        <v>10.615500000000001</v>
      </c>
      <c r="D1962" s="4">
        <v>16.352656</v>
      </c>
    </row>
    <row r="1963" spans="3:4" x14ac:dyDescent="0.25">
      <c r="C1963" s="4">
        <v>10.62</v>
      </c>
      <c r="D1963" s="4">
        <v>16.354955</v>
      </c>
    </row>
    <row r="1964" spans="3:4" x14ac:dyDescent="0.25">
      <c r="C1964" s="4">
        <v>10.624499999999999</v>
      </c>
      <c r="D1964" s="4">
        <v>16.358096</v>
      </c>
    </row>
    <row r="1965" spans="3:4" x14ac:dyDescent="0.25">
      <c r="C1965" s="4">
        <v>10.629</v>
      </c>
      <c r="D1965" s="4">
        <v>16.361881</v>
      </c>
    </row>
    <row r="1966" spans="3:4" x14ac:dyDescent="0.25">
      <c r="C1966" s="4">
        <v>10.6335</v>
      </c>
      <c r="D1966" s="4">
        <v>16.365995999999999</v>
      </c>
    </row>
    <row r="1967" spans="3:4" x14ac:dyDescent="0.25">
      <c r="C1967" s="4">
        <v>10.638</v>
      </c>
      <c r="D1967" s="4">
        <v>16.370626999999999</v>
      </c>
    </row>
    <row r="1968" spans="3:4" x14ac:dyDescent="0.25">
      <c r="C1968" s="4">
        <v>10.6425</v>
      </c>
      <c r="D1968" s="4">
        <v>16.375176</v>
      </c>
    </row>
    <row r="1969" spans="3:4" x14ac:dyDescent="0.25">
      <c r="C1969" s="4">
        <v>10.647</v>
      </c>
      <c r="D1969" s="4">
        <v>16.379107000000001</v>
      </c>
    </row>
    <row r="1970" spans="3:4" x14ac:dyDescent="0.25">
      <c r="C1970" s="4">
        <v>10.6515</v>
      </c>
      <c r="D1970" s="4">
        <v>16.382653000000001</v>
      </c>
    </row>
    <row r="1971" spans="3:4" x14ac:dyDescent="0.25">
      <c r="C1971" s="4">
        <v>10.656000000000001</v>
      </c>
      <c r="D1971" s="4">
        <v>16.385791000000001</v>
      </c>
    </row>
    <row r="1972" spans="3:4" x14ac:dyDescent="0.25">
      <c r="C1972" s="4">
        <v>10.660500000000001</v>
      </c>
      <c r="D1972" s="4">
        <v>16.388304000000002</v>
      </c>
    </row>
    <row r="1973" spans="3:4" x14ac:dyDescent="0.25">
      <c r="C1973" s="4">
        <v>10.664999999999999</v>
      </c>
      <c r="D1973" s="4">
        <v>16.390846</v>
      </c>
    </row>
    <row r="1974" spans="3:4" x14ac:dyDescent="0.25">
      <c r="C1974" s="4">
        <v>10.669499999999999</v>
      </c>
      <c r="D1974" s="4">
        <v>16.393964</v>
      </c>
    </row>
    <row r="1975" spans="3:4" x14ac:dyDescent="0.25">
      <c r="C1975" s="4">
        <v>10.673999999999999</v>
      </c>
      <c r="D1975" s="4">
        <v>16.397459000000001</v>
      </c>
    </row>
    <row r="1976" spans="3:4" x14ac:dyDescent="0.25">
      <c r="C1976" s="4">
        <v>10.6785</v>
      </c>
      <c r="D1976" s="4">
        <v>16.401633</v>
      </c>
    </row>
    <row r="1977" spans="3:4" x14ac:dyDescent="0.25">
      <c r="C1977" s="4">
        <v>10.683</v>
      </c>
      <c r="D1977" s="4">
        <v>16.406704999999999</v>
      </c>
    </row>
    <row r="1978" spans="3:4" x14ac:dyDescent="0.25">
      <c r="C1978" s="4">
        <v>10.6875</v>
      </c>
      <c r="D1978" s="4">
        <v>16.412144999999999</v>
      </c>
    </row>
    <row r="1979" spans="3:4" x14ac:dyDescent="0.25">
      <c r="C1979" s="4">
        <v>10.692</v>
      </c>
      <c r="D1979" s="4">
        <v>16.417482</v>
      </c>
    </row>
    <row r="1980" spans="3:4" x14ac:dyDescent="0.25">
      <c r="C1980" s="4">
        <v>10.6965</v>
      </c>
      <c r="D1980" s="4">
        <v>16.422875999999999</v>
      </c>
    </row>
    <row r="1981" spans="3:4" x14ac:dyDescent="0.25">
      <c r="C1981" s="4">
        <v>10.701000000000001</v>
      </c>
      <c r="D1981" s="4">
        <v>16.428097000000001</v>
      </c>
    </row>
    <row r="1982" spans="3:4" x14ac:dyDescent="0.25">
      <c r="C1982" s="4">
        <v>10.705500000000001</v>
      </c>
      <c r="D1982" s="4">
        <v>16.432818999999999</v>
      </c>
    </row>
    <row r="1983" spans="3:4" x14ac:dyDescent="0.25">
      <c r="C1983" s="4">
        <v>10.71</v>
      </c>
      <c r="D1983" s="4">
        <v>16.437684000000001</v>
      </c>
    </row>
    <row r="1984" spans="3:4" x14ac:dyDescent="0.25">
      <c r="C1984" s="4">
        <v>10.714499999999999</v>
      </c>
      <c r="D1984" s="4">
        <v>16.443383000000001</v>
      </c>
    </row>
    <row r="1985" spans="3:4" x14ac:dyDescent="0.25">
      <c r="C1985" s="4">
        <v>10.718999999999999</v>
      </c>
      <c r="D1985" s="4">
        <v>16.449681000000002</v>
      </c>
    </row>
    <row r="1986" spans="3:4" x14ac:dyDescent="0.25">
      <c r="C1986" s="4">
        <v>10.7235</v>
      </c>
      <c r="D1986" s="4">
        <v>16.457191999999999</v>
      </c>
    </row>
    <row r="1987" spans="3:4" x14ac:dyDescent="0.25">
      <c r="C1987" s="4">
        <v>10.728</v>
      </c>
      <c r="D1987" s="4">
        <v>16.466463000000001</v>
      </c>
    </row>
    <row r="1988" spans="3:4" x14ac:dyDescent="0.25">
      <c r="C1988" s="4">
        <v>10.7325</v>
      </c>
      <c r="D1988" s="4">
        <v>16.476765</v>
      </c>
    </row>
    <row r="1989" spans="3:4" x14ac:dyDescent="0.25">
      <c r="C1989" s="4">
        <v>10.737</v>
      </c>
      <c r="D1989" s="4">
        <v>16.487296000000001</v>
      </c>
    </row>
    <row r="1990" spans="3:4" x14ac:dyDescent="0.25">
      <c r="C1990" s="4">
        <v>10.7415</v>
      </c>
      <c r="D1990" s="4">
        <v>16.498507</v>
      </c>
    </row>
    <row r="1991" spans="3:4" x14ac:dyDescent="0.25">
      <c r="C1991" s="4">
        <v>10.746</v>
      </c>
      <c r="D1991" s="4">
        <v>16.508642999999999</v>
      </c>
    </row>
    <row r="1992" spans="3:4" x14ac:dyDescent="0.25">
      <c r="C1992" s="4">
        <v>10.750500000000001</v>
      </c>
      <c r="D1992" s="4">
        <v>16.516870000000001</v>
      </c>
    </row>
    <row r="1993" spans="3:4" x14ac:dyDescent="0.25">
      <c r="C1993" s="4">
        <v>10.755000000000001</v>
      </c>
      <c r="D1993" s="4">
        <v>16.523527999999999</v>
      </c>
    </row>
    <row r="1994" spans="3:4" x14ac:dyDescent="0.25">
      <c r="C1994" s="4">
        <v>10.759499999999999</v>
      </c>
      <c r="D1994" s="4">
        <v>16.527847999999999</v>
      </c>
    </row>
    <row r="1995" spans="3:4" x14ac:dyDescent="0.25">
      <c r="C1995" s="4">
        <v>10.763999999999999</v>
      </c>
      <c r="D1995" s="4">
        <v>16.529543</v>
      </c>
    </row>
    <row r="1996" spans="3:4" x14ac:dyDescent="0.25">
      <c r="C1996" s="4">
        <v>10.7685</v>
      </c>
      <c r="D1996" s="4">
        <v>16.529826</v>
      </c>
    </row>
    <row r="1997" spans="3:4" x14ac:dyDescent="0.25">
      <c r="C1997" s="4">
        <v>10.773</v>
      </c>
      <c r="D1997" s="4">
        <v>16.529204</v>
      </c>
    </row>
    <row r="1998" spans="3:4" x14ac:dyDescent="0.25">
      <c r="C1998" s="4">
        <v>10.7775</v>
      </c>
      <c r="D1998" s="4">
        <v>16.52759</v>
      </c>
    </row>
    <row r="1999" spans="3:4" x14ac:dyDescent="0.25">
      <c r="C1999" s="4">
        <v>10.782</v>
      </c>
      <c r="D1999" s="4">
        <v>16.526969999999999</v>
      </c>
    </row>
    <row r="2000" spans="3:4" x14ac:dyDescent="0.25">
      <c r="C2000" s="4">
        <v>10.7865</v>
      </c>
      <c r="D2000" s="4">
        <v>16.527335999999998</v>
      </c>
    </row>
    <row r="2001" spans="3:4" x14ac:dyDescent="0.25">
      <c r="C2001" s="4">
        <v>10.791</v>
      </c>
      <c r="D2001" s="4">
        <v>16.528943999999999</v>
      </c>
    </row>
    <row r="2002" spans="3:4" x14ac:dyDescent="0.25">
      <c r="C2002" s="4">
        <v>10.795500000000001</v>
      </c>
      <c r="D2002" s="4">
        <v>16.532643</v>
      </c>
    </row>
    <row r="2003" spans="3:4" x14ac:dyDescent="0.25">
      <c r="C2003" s="4">
        <v>10.8</v>
      </c>
      <c r="D2003" s="4">
        <v>16.538222999999999</v>
      </c>
    </row>
    <row r="2004" spans="3:4" x14ac:dyDescent="0.25">
      <c r="C2004" s="4">
        <v>10.804500000000001</v>
      </c>
      <c r="D2004" s="4">
        <v>16.545081</v>
      </c>
    </row>
    <row r="2005" spans="3:4" x14ac:dyDescent="0.25">
      <c r="C2005" s="4">
        <v>10.808999999999999</v>
      </c>
      <c r="D2005" s="4">
        <v>16.553353999999999</v>
      </c>
    </row>
    <row r="2006" spans="3:4" x14ac:dyDescent="0.25">
      <c r="C2006" s="4">
        <v>10.813499999999999</v>
      </c>
      <c r="D2006" s="4">
        <v>16.562626999999999</v>
      </c>
    </row>
    <row r="2007" spans="3:4" x14ac:dyDescent="0.25">
      <c r="C2007" s="4">
        <v>10.818</v>
      </c>
      <c r="D2007" s="4">
        <v>16.571840000000002</v>
      </c>
    </row>
    <row r="2008" spans="3:4" x14ac:dyDescent="0.25">
      <c r="C2008" s="4">
        <v>10.8225</v>
      </c>
      <c r="D2008" s="4">
        <v>16.581249</v>
      </c>
    </row>
    <row r="2009" spans="3:4" x14ac:dyDescent="0.25">
      <c r="C2009" s="4">
        <v>10.827</v>
      </c>
      <c r="D2009" s="4">
        <v>16.590415</v>
      </c>
    </row>
    <row r="2010" spans="3:4" x14ac:dyDescent="0.25">
      <c r="C2010" s="4">
        <v>10.8315</v>
      </c>
      <c r="D2010" s="4">
        <v>16.598877000000002</v>
      </c>
    </row>
    <row r="2011" spans="3:4" x14ac:dyDescent="0.25">
      <c r="C2011" s="4">
        <v>10.836</v>
      </c>
      <c r="D2011" s="4">
        <v>16.606888999999999</v>
      </c>
    </row>
    <row r="2012" spans="3:4" x14ac:dyDescent="0.25">
      <c r="C2012" s="4">
        <v>10.8405</v>
      </c>
      <c r="D2012" s="4">
        <v>16.614699999999999</v>
      </c>
    </row>
    <row r="2013" spans="3:4" x14ac:dyDescent="0.25">
      <c r="C2013" s="4">
        <v>10.845000000000001</v>
      </c>
      <c r="D2013" s="4">
        <v>16.622159</v>
      </c>
    </row>
    <row r="2014" spans="3:4" x14ac:dyDescent="0.25">
      <c r="C2014" s="4">
        <v>10.849500000000001</v>
      </c>
      <c r="D2014" s="4">
        <v>16.629642</v>
      </c>
    </row>
    <row r="2015" spans="3:4" x14ac:dyDescent="0.25">
      <c r="C2015" s="4">
        <v>10.853999999999999</v>
      </c>
      <c r="D2015" s="4">
        <v>16.637626999999998</v>
      </c>
    </row>
    <row r="2016" spans="3:4" x14ac:dyDescent="0.25">
      <c r="C2016" s="4">
        <v>10.858499999999999</v>
      </c>
      <c r="D2016" s="4">
        <v>16.645956000000002</v>
      </c>
    </row>
    <row r="2017" spans="3:4" x14ac:dyDescent="0.25">
      <c r="C2017" s="4">
        <v>10.863</v>
      </c>
      <c r="D2017" s="4">
        <v>16.654789999999998</v>
      </c>
    </row>
    <row r="2018" spans="3:4" x14ac:dyDescent="0.25">
      <c r="C2018" s="4">
        <v>10.8675</v>
      </c>
      <c r="D2018" s="4">
        <v>16.664307000000001</v>
      </c>
    </row>
    <row r="2019" spans="3:4" x14ac:dyDescent="0.25">
      <c r="C2019" s="4">
        <v>10.872</v>
      </c>
      <c r="D2019" s="4">
        <v>16.674312</v>
      </c>
    </row>
    <row r="2020" spans="3:4" x14ac:dyDescent="0.25">
      <c r="C2020" s="4">
        <v>10.8765</v>
      </c>
      <c r="D2020" s="4">
        <v>16.684508000000001</v>
      </c>
    </row>
    <row r="2021" spans="3:4" x14ac:dyDescent="0.25">
      <c r="C2021" s="4">
        <v>10.881</v>
      </c>
      <c r="D2021" s="4">
        <v>16.695032999999999</v>
      </c>
    </row>
    <row r="2022" spans="3:4" x14ac:dyDescent="0.25">
      <c r="C2022" s="4">
        <v>10.8855</v>
      </c>
      <c r="D2022" s="4">
        <v>16.705532999999999</v>
      </c>
    </row>
    <row r="2023" spans="3:4" x14ac:dyDescent="0.25">
      <c r="C2023" s="4">
        <v>10.89</v>
      </c>
      <c r="D2023" s="4">
        <v>16.715719</v>
      </c>
    </row>
    <row r="2024" spans="3:4" x14ac:dyDescent="0.25">
      <c r="C2024" s="4">
        <v>10.894500000000001</v>
      </c>
      <c r="D2024" s="4">
        <v>16.725708999999998</v>
      </c>
    </row>
    <row r="2025" spans="3:4" x14ac:dyDescent="0.25">
      <c r="C2025" s="4">
        <v>10.898999999999999</v>
      </c>
      <c r="D2025" s="4">
        <v>16.735216999999999</v>
      </c>
    </row>
    <row r="2026" spans="3:4" x14ac:dyDescent="0.25">
      <c r="C2026" s="4">
        <v>10.903499999999999</v>
      </c>
      <c r="D2026" s="4">
        <v>16.744157999999999</v>
      </c>
    </row>
    <row r="2027" spans="3:4" x14ac:dyDescent="0.25">
      <c r="C2027" s="4">
        <v>10.907999999999999</v>
      </c>
      <c r="D2027" s="4">
        <v>16.752614999999999</v>
      </c>
    </row>
    <row r="2028" spans="3:4" x14ac:dyDescent="0.25">
      <c r="C2028" s="4">
        <v>10.9125</v>
      </c>
      <c r="D2028" s="4">
        <v>16.760572</v>
      </c>
    </row>
    <row r="2029" spans="3:4" x14ac:dyDescent="0.25">
      <c r="C2029" s="4">
        <v>10.917</v>
      </c>
      <c r="D2029" s="4">
        <v>16.767955000000001</v>
      </c>
    </row>
    <row r="2030" spans="3:4" x14ac:dyDescent="0.25">
      <c r="C2030" s="4">
        <v>10.9215</v>
      </c>
      <c r="D2030" s="4">
        <v>16.775095</v>
      </c>
    </row>
    <row r="2031" spans="3:4" x14ac:dyDescent="0.25">
      <c r="C2031" s="4">
        <v>10.926</v>
      </c>
      <c r="D2031" s="4">
        <v>16.782136000000001</v>
      </c>
    </row>
    <row r="2032" spans="3:4" x14ac:dyDescent="0.25">
      <c r="C2032" s="4">
        <v>10.9305</v>
      </c>
      <c r="D2032" s="4">
        <v>16.789034000000001</v>
      </c>
    </row>
    <row r="2033" spans="3:4" x14ac:dyDescent="0.25">
      <c r="C2033" s="4">
        <v>10.935</v>
      </c>
      <c r="D2033" s="4">
        <v>16.796250000000001</v>
      </c>
    </row>
    <row r="2034" spans="3:4" x14ac:dyDescent="0.25">
      <c r="C2034" s="4">
        <v>10.939500000000001</v>
      </c>
      <c r="D2034" s="4">
        <v>16.803868000000001</v>
      </c>
    </row>
    <row r="2035" spans="3:4" x14ac:dyDescent="0.25">
      <c r="C2035" s="4">
        <v>10.944000000000001</v>
      </c>
      <c r="D2035" s="4">
        <v>16.811789999999998</v>
      </c>
    </row>
    <row r="2036" spans="3:4" x14ac:dyDescent="0.25">
      <c r="C2036" s="4">
        <v>10.948499999999999</v>
      </c>
      <c r="D2036" s="4">
        <v>16.820062</v>
      </c>
    </row>
    <row r="2037" spans="3:4" x14ac:dyDescent="0.25">
      <c r="C2037" s="4">
        <v>10.952999999999999</v>
      </c>
      <c r="D2037" s="4">
        <v>16.828759999999999</v>
      </c>
    </row>
    <row r="2038" spans="3:4" x14ac:dyDescent="0.25">
      <c r="C2038" s="4">
        <v>10.9575</v>
      </c>
      <c r="D2038" s="4">
        <v>16.837484</v>
      </c>
    </row>
    <row r="2039" spans="3:4" x14ac:dyDescent="0.25">
      <c r="C2039" s="4">
        <v>10.962</v>
      </c>
      <c r="D2039" s="4">
        <v>16.845984999999999</v>
      </c>
    </row>
    <row r="2040" spans="3:4" x14ac:dyDescent="0.25">
      <c r="C2040" s="4">
        <v>10.9665</v>
      </c>
      <c r="D2040" s="4">
        <v>16.854386000000002</v>
      </c>
    </row>
    <row r="2041" spans="3:4" x14ac:dyDescent="0.25">
      <c r="C2041" s="4">
        <v>10.971</v>
      </c>
      <c r="D2041" s="4">
        <v>16.862608999999999</v>
      </c>
    </row>
    <row r="2042" spans="3:4" x14ac:dyDescent="0.25">
      <c r="C2042" s="4">
        <v>10.9755</v>
      </c>
      <c r="D2042" s="4">
        <v>16.870428</v>
      </c>
    </row>
    <row r="2043" spans="3:4" x14ac:dyDescent="0.25">
      <c r="C2043" s="4">
        <v>10.98</v>
      </c>
      <c r="D2043" s="4">
        <v>16.878269</v>
      </c>
    </row>
    <row r="2044" spans="3:4" x14ac:dyDescent="0.25">
      <c r="C2044" s="4">
        <v>10.984500000000001</v>
      </c>
      <c r="D2044" s="4">
        <v>16.886690999999999</v>
      </c>
    </row>
    <row r="2045" spans="3:4" x14ac:dyDescent="0.25">
      <c r="C2045" s="4">
        <v>10.989000000000001</v>
      </c>
      <c r="D2045" s="4">
        <v>16.895485000000001</v>
      </c>
    </row>
    <row r="2046" spans="3:4" x14ac:dyDescent="0.25">
      <c r="C2046" s="4">
        <v>10.993499999999999</v>
      </c>
      <c r="D2046" s="4">
        <v>16.905038999999999</v>
      </c>
    </row>
    <row r="2047" spans="3:4" x14ac:dyDescent="0.25">
      <c r="C2047" s="4">
        <v>10.997999999999999</v>
      </c>
      <c r="D2047" s="4">
        <v>16.915797000000001</v>
      </c>
    </row>
    <row r="2048" spans="3:4" x14ac:dyDescent="0.25">
      <c r="C2048" s="4">
        <v>11.0025</v>
      </c>
      <c r="D2048" s="4">
        <v>16.927519</v>
      </c>
    </row>
    <row r="2049" spans="3:4" x14ac:dyDescent="0.25">
      <c r="C2049" s="4">
        <v>11.007</v>
      </c>
      <c r="D2049" s="4">
        <v>16.939627000000002</v>
      </c>
    </row>
    <row r="2050" spans="3:4" x14ac:dyDescent="0.25">
      <c r="C2050" s="4">
        <v>11.0115</v>
      </c>
      <c r="D2050" s="4">
        <v>16.952318000000002</v>
      </c>
    </row>
    <row r="2051" spans="3:4" x14ac:dyDescent="0.25">
      <c r="C2051" s="4">
        <v>11.016</v>
      </c>
      <c r="D2051" s="4">
        <v>16.965157000000001</v>
      </c>
    </row>
    <row r="2052" spans="3:4" x14ac:dyDescent="0.25">
      <c r="C2052" s="4">
        <v>11.0205</v>
      </c>
      <c r="D2052" s="4">
        <v>16.977184000000001</v>
      </c>
    </row>
    <row r="2053" spans="3:4" x14ac:dyDescent="0.25">
      <c r="C2053" s="4">
        <v>11.025</v>
      </c>
      <c r="D2053" s="4">
        <v>16.988562999999999</v>
      </c>
    </row>
    <row r="2054" spans="3:4" x14ac:dyDescent="0.25">
      <c r="C2054" s="4">
        <v>11.029500000000001</v>
      </c>
      <c r="D2054" s="4">
        <v>16.999255999999999</v>
      </c>
    </row>
    <row r="2055" spans="3:4" x14ac:dyDescent="0.25">
      <c r="C2055" s="4">
        <v>11.034000000000001</v>
      </c>
      <c r="D2055" s="4">
        <v>17.008996</v>
      </c>
    </row>
    <row r="2056" spans="3:4" x14ac:dyDescent="0.25">
      <c r="C2056" s="4">
        <v>11.038500000000001</v>
      </c>
      <c r="D2056" s="4">
        <v>17.017865</v>
      </c>
    </row>
    <row r="2057" spans="3:4" x14ac:dyDescent="0.25">
      <c r="C2057" s="4">
        <v>11.042999999999999</v>
      </c>
      <c r="D2057" s="4">
        <v>17.026572999999999</v>
      </c>
    </row>
    <row r="2058" spans="3:4" x14ac:dyDescent="0.25">
      <c r="C2058" s="4">
        <v>11.047499999999999</v>
      </c>
      <c r="D2058" s="4">
        <v>17.035216999999999</v>
      </c>
    </row>
    <row r="2059" spans="3:4" x14ac:dyDescent="0.25">
      <c r="C2059" s="4">
        <v>11.052</v>
      </c>
      <c r="D2059" s="4">
        <v>17.043825999999999</v>
      </c>
    </row>
    <row r="2060" spans="3:4" x14ac:dyDescent="0.25">
      <c r="C2060" s="4">
        <v>11.0565</v>
      </c>
      <c r="D2060" s="4">
        <v>17.052963999999999</v>
      </c>
    </row>
    <row r="2061" spans="3:4" x14ac:dyDescent="0.25">
      <c r="C2061" s="4">
        <v>11.061</v>
      </c>
      <c r="D2061" s="4">
        <v>17.062632000000001</v>
      </c>
    </row>
    <row r="2062" spans="3:4" x14ac:dyDescent="0.25">
      <c r="C2062" s="4">
        <v>11.0655</v>
      </c>
      <c r="D2062" s="4">
        <v>17.072731999999998</v>
      </c>
    </row>
    <row r="2063" spans="3:4" x14ac:dyDescent="0.25">
      <c r="C2063" s="4">
        <v>11.07</v>
      </c>
      <c r="D2063" s="4">
        <v>17.083272999999998</v>
      </c>
    </row>
    <row r="2064" spans="3:4" x14ac:dyDescent="0.25">
      <c r="C2064" s="4">
        <v>11.0745</v>
      </c>
      <c r="D2064" s="4">
        <v>17.094266999999999</v>
      </c>
    </row>
    <row r="2065" spans="3:4" x14ac:dyDescent="0.25">
      <c r="C2065" s="4">
        <v>11.079000000000001</v>
      </c>
      <c r="D2065" s="4">
        <v>17.105615</v>
      </c>
    </row>
    <row r="2066" spans="3:4" x14ac:dyDescent="0.25">
      <c r="C2066" s="4">
        <v>11.083500000000001</v>
      </c>
      <c r="D2066" s="4">
        <v>17.117274999999999</v>
      </c>
    </row>
    <row r="2067" spans="3:4" x14ac:dyDescent="0.25">
      <c r="C2067" s="4">
        <v>11.087999999999999</v>
      </c>
      <c r="D2067" s="4">
        <v>17.129263999999999</v>
      </c>
    </row>
    <row r="2068" spans="3:4" x14ac:dyDescent="0.25">
      <c r="C2068" s="4">
        <v>11.092499999999999</v>
      </c>
      <c r="D2068" s="4">
        <v>17.141506</v>
      </c>
    </row>
    <row r="2069" spans="3:4" x14ac:dyDescent="0.25">
      <c r="C2069" s="4">
        <v>11.097</v>
      </c>
      <c r="D2069" s="4">
        <v>17.154129000000001</v>
      </c>
    </row>
    <row r="2070" spans="3:4" x14ac:dyDescent="0.25">
      <c r="C2070" s="4">
        <v>11.1015</v>
      </c>
      <c r="D2070" s="4">
        <v>17.166906000000001</v>
      </c>
    </row>
    <row r="2071" spans="3:4" x14ac:dyDescent="0.25">
      <c r="C2071" s="4">
        <v>11.106</v>
      </c>
      <c r="D2071" s="4">
        <v>17.179455999999998</v>
      </c>
    </row>
    <row r="2072" spans="3:4" x14ac:dyDescent="0.25">
      <c r="C2072" s="4">
        <v>11.1105</v>
      </c>
      <c r="D2072" s="4">
        <v>17.191981999999999</v>
      </c>
    </row>
    <row r="2073" spans="3:4" x14ac:dyDescent="0.25">
      <c r="C2073" s="4">
        <v>11.115</v>
      </c>
      <c r="D2073" s="4">
        <v>17.204045000000001</v>
      </c>
    </row>
    <row r="2074" spans="3:4" x14ac:dyDescent="0.25">
      <c r="C2074" s="4">
        <v>11.1195</v>
      </c>
      <c r="D2074" s="4">
        <v>17.215160999999998</v>
      </c>
    </row>
    <row r="2075" spans="3:4" x14ac:dyDescent="0.25">
      <c r="C2075" s="4">
        <v>11.124000000000001</v>
      </c>
      <c r="D2075" s="4">
        <v>17.225504000000001</v>
      </c>
    </row>
    <row r="2076" spans="3:4" x14ac:dyDescent="0.25">
      <c r="C2076" s="4">
        <v>11.128500000000001</v>
      </c>
      <c r="D2076" s="4">
        <v>17.235116000000001</v>
      </c>
    </row>
    <row r="2077" spans="3:4" x14ac:dyDescent="0.25">
      <c r="C2077" s="4">
        <v>11.132999999999999</v>
      </c>
      <c r="D2077" s="4">
        <v>17.243821000000001</v>
      </c>
    </row>
    <row r="2078" spans="3:4" x14ac:dyDescent="0.25">
      <c r="C2078" s="4">
        <v>11.137499999999999</v>
      </c>
      <c r="D2078" s="4">
        <v>17.251785999999999</v>
      </c>
    </row>
    <row r="2079" spans="3:4" x14ac:dyDescent="0.25">
      <c r="C2079" s="4">
        <v>11.141999999999999</v>
      </c>
      <c r="D2079" s="4">
        <v>17.259727000000002</v>
      </c>
    </row>
    <row r="2080" spans="3:4" x14ac:dyDescent="0.25">
      <c r="C2080" s="4">
        <v>11.1465</v>
      </c>
      <c r="D2080" s="4">
        <v>17.267596000000001</v>
      </c>
    </row>
    <row r="2081" spans="3:4" x14ac:dyDescent="0.25">
      <c r="C2081" s="4">
        <v>11.151</v>
      </c>
      <c r="D2081" s="4">
        <v>17.275531000000001</v>
      </c>
    </row>
    <row r="2082" spans="3:4" x14ac:dyDescent="0.25">
      <c r="C2082" s="4">
        <v>11.1555</v>
      </c>
      <c r="D2082" s="4">
        <v>17.284051000000002</v>
      </c>
    </row>
    <row r="2083" spans="3:4" x14ac:dyDescent="0.25">
      <c r="C2083" s="4">
        <v>11.16</v>
      </c>
      <c r="D2083" s="4">
        <v>17.293143000000001</v>
      </c>
    </row>
    <row r="2084" spans="3:4" x14ac:dyDescent="0.25">
      <c r="C2084" s="4">
        <v>11.1645</v>
      </c>
      <c r="D2084" s="4">
        <v>17.302629</v>
      </c>
    </row>
    <row r="2085" spans="3:4" x14ac:dyDescent="0.25">
      <c r="C2085" s="4">
        <v>11.169</v>
      </c>
      <c r="D2085" s="4">
        <v>17.312449999999998</v>
      </c>
    </row>
    <row r="2086" spans="3:4" x14ac:dyDescent="0.25">
      <c r="C2086" s="4">
        <v>11.173500000000001</v>
      </c>
      <c r="D2086" s="4">
        <v>17.322669000000001</v>
      </c>
    </row>
    <row r="2087" spans="3:4" x14ac:dyDescent="0.25">
      <c r="C2087" s="4">
        <v>11.178000000000001</v>
      </c>
      <c r="D2087" s="4">
        <v>17.333013999999999</v>
      </c>
    </row>
    <row r="2088" spans="3:4" x14ac:dyDescent="0.25">
      <c r="C2088" s="4">
        <v>11.182499999999999</v>
      </c>
      <c r="D2088" s="4">
        <v>17.343292000000002</v>
      </c>
    </row>
    <row r="2089" spans="3:4" x14ac:dyDescent="0.25">
      <c r="C2089" s="4">
        <v>11.186999999999999</v>
      </c>
      <c r="D2089" s="4">
        <v>17.353614</v>
      </c>
    </row>
    <row r="2090" spans="3:4" x14ac:dyDescent="0.25">
      <c r="C2090" s="4">
        <v>11.1915</v>
      </c>
      <c r="D2090" s="4">
        <v>17.364065</v>
      </c>
    </row>
    <row r="2091" spans="3:4" x14ac:dyDescent="0.25">
      <c r="C2091" s="4">
        <v>11.196</v>
      </c>
      <c r="D2091" s="4">
        <v>17.374569000000001</v>
      </c>
    </row>
    <row r="2092" spans="3:4" x14ac:dyDescent="0.25">
      <c r="C2092" s="4">
        <v>11.2005</v>
      </c>
      <c r="D2092" s="4">
        <v>17.385242000000002</v>
      </c>
    </row>
    <row r="2093" spans="3:4" x14ac:dyDescent="0.25">
      <c r="C2093" s="4">
        <v>11.205</v>
      </c>
      <c r="D2093" s="4">
        <v>17.396374999999999</v>
      </c>
    </row>
    <row r="2094" spans="3:4" x14ac:dyDescent="0.25">
      <c r="C2094" s="4">
        <v>11.2095</v>
      </c>
      <c r="D2094" s="4">
        <v>17.407943</v>
      </c>
    </row>
    <row r="2095" spans="3:4" x14ac:dyDescent="0.25">
      <c r="C2095" s="4">
        <v>11.214</v>
      </c>
      <c r="D2095" s="4">
        <v>17.419954000000001</v>
      </c>
    </row>
    <row r="2096" spans="3:4" x14ac:dyDescent="0.25">
      <c r="C2096" s="4">
        <v>11.218500000000001</v>
      </c>
      <c r="D2096" s="4">
        <v>17.432510000000001</v>
      </c>
    </row>
    <row r="2097" spans="3:4" x14ac:dyDescent="0.25">
      <c r="C2097" s="4">
        <v>11.223000000000001</v>
      </c>
      <c r="D2097" s="4">
        <v>17.445651999999999</v>
      </c>
    </row>
    <row r="2098" spans="3:4" x14ac:dyDescent="0.25">
      <c r="C2098" s="4">
        <v>11.227499999999999</v>
      </c>
      <c r="D2098" s="4">
        <v>17.459143999999998</v>
      </c>
    </row>
    <row r="2099" spans="3:4" x14ac:dyDescent="0.25">
      <c r="C2099" s="4">
        <v>11.231999999999999</v>
      </c>
      <c r="D2099" s="4">
        <v>17.472861000000002</v>
      </c>
    </row>
    <row r="2100" spans="3:4" x14ac:dyDescent="0.25">
      <c r="C2100" s="4">
        <v>11.236499999999999</v>
      </c>
      <c r="D2100" s="4">
        <v>17.486896999999999</v>
      </c>
    </row>
    <row r="2101" spans="3:4" x14ac:dyDescent="0.25">
      <c r="C2101" s="4">
        <v>11.241</v>
      </c>
      <c r="D2101" s="4">
        <v>17.500881</v>
      </c>
    </row>
    <row r="2102" spans="3:4" x14ac:dyDescent="0.25">
      <c r="C2102" s="4">
        <v>11.2455</v>
      </c>
      <c r="D2102" s="4">
        <v>17.514626</v>
      </c>
    </row>
    <row r="2103" spans="3:4" x14ac:dyDescent="0.25">
      <c r="C2103" s="4">
        <v>11.25</v>
      </c>
      <c r="D2103" s="4">
        <v>17.528245999999999</v>
      </c>
    </row>
    <row r="2104" spans="3:4" x14ac:dyDescent="0.25">
      <c r="C2104" s="4">
        <v>11.2545</v>
      </c>
      <c r="D2104" s="4">
        <v>17.541634999999999</v>
      </c>
    </row>
    <row r="2105" spans="3:4" x14ac:dyDescent="0.25">
      <c r="C2105" s="4">
        <v>11.259</v>
      </c>
      <c r="D2105" s="4">
        <v>17.55461</v>
      </c>
    </row>
    <row r="2106" spans="3:4" x14ac:dyDescent="0.25">
      <c r="C2106" s="4">
        <v>11.263500000000001</v>
      </c>
      <c r="D2106" s="4">
        <v>17.567412999999998</v>
      </c>
    </row>
    <row r="2107" spans="3:4" x14ac:dyDescent="0.25">
      <c r="C2107" s="4">
        <v>11.268000000000001</v>
      </c>
      <c r="D2107" s="4">
        <v>17.580480000000001</v>
      </c>
    </row>
    <row r="2108" spans="3:4" x14ac:dyDescent="0.25">
      <c r="C2108" s="4">
        <v>11.272500000000001</v>
      </c>
      <c r="D2108" s="4">
        <v>17.593648999999999</v>
      </c>
    </row>
    <row r="2109" spans="3:4" x14ac:dyDescent="0.25">
      <c r="C2109" s="4">
        <v>11.276999999999999</v>
      </c>
      <c r="D2109" s="4">
        <v>17.607192999999999</v>
      </c>
    </row>
    <row r="2110" spans="3:4" x14ac:dyDescent="0.25">
      <c r="C2110" s="4">
        <v>11.281499999999999</v>
      </c>
      <c r="D2110" s="4">
        <v>17.621638999999998</v>
      </c>
    </row>
    <row r="2111" spans="3:4" x14ac:dyDescent="0.25">
      <c r="C2111" s="4">
        <v>11.286</v>
      </c>
      <c r="D2111" s="4">
        <v>17.636994000000001</v>
      </c>
    </row>
    <row r="2112" spans="3:4" x14ac:dyDescent="0.25">
      <c r="C2112" s="4">
        <v>11.2905</v>
      </c>
      <c r="D2112" s="4">
        <v>17.652913000000002</v>
      </c>
    </row>
    <row r="2113" spans="3:4" x14ac:dyDescent="0.25">
      <c r="C2113" s="4">
        <v>11.295</v>
      </c>
      <c r="D2113" s="4">
        <v>17.669287000000001</v>
      </c>
    </row>
    <row r="2114" spans="3:4" x14ac:dyDescent="0.25">
      <c r="C2114" s="4">
        <v>11.2995</v>
      </c>
      <c r="D2114" s="4">
        <v>17.686368000000002</v>
      </c>
    </row>
    <row r="2115" spans="3:4" x14ac:dyDescent="0.25">
      <c r="C2115" s="4">
        <v>11.304</v>
      </c>
      <c r="D2115" s="4">
        <v>17.703063</v>
      </c>
    </row>
    <row r="2116" spans="3:4" x14ac:dyDescent="0.25">
      <c r="C2116" s="4">
        <v>11.3085</v>
      </c>
      <c r="D2116" s="4">
        <v>17.718689999999999</v>
      </c>
    </row>
    <row r="2117" spans="3:4" x14ac:dyDescent="0.25">
      <c r="C2117" s="4">
        <v>11.313000000000001</v>
      </c>
      <c r="D2117" s="4">
        <v>17.733637999999999</v>
      </c>
    </row>
    <row r="2118" spans="3:4" x14ac:dyDescent="0.25">
      <c r="C2118" s="4">
        <v>11.317500000000001</v>
      </c>
      <c r="D2118" s="4">
        <v>17.747309000000001</v>
      </c>
    </row>
    <row r="2119" spans="3:4" x14ac:dyDescent="0.25">
      <c r="C2119" s="4">
        <v>11.321999999999999</v>
      </c>
      <c r="D2119" s="4">
        <v>17.759143000000002</v>
      </c>
    </row>
    <row r="2120" spans="3:4" x14ac:dyDescent="0.25">
      <c r="C2120" s="4">
        <v>11.326499999999999</v>
      </c>
      <c r="D2120" s="4">
        <v>17.769577999999999</v>
      </c>
    </row>
    <row r="2121" spans="3:4" x14ac:dyDescent="0.25">
      <c r="C2121" s="4">
        <v>11.331</v>
      </c>
      <c r="D2121" s="4">
        <v>17.779547000000001</v>
      </c>
    </row>
    <row r="2122" spans="3:4" x14ac:dyDescent="0.25">
      <c r="C2122" s="4">
        <v>11.3355</v>
      </c>
      <c r="D2122" s="4">
        <v>17.788820999999999</v>
      </c>
    </row>
    <row r="2123" spans="3:4" x14ac:dyDescent="0.25">
      <c r="C2123" s="4">
        <v>11.34</v>
      </c>
      <c r="D2123" s="4">
        <v>17.797784</v>
      </c>
    </row>
    <row r="2124" spans="3:4" x14ac:dyDescent="0.25">
      <c r="C2124" s="4">
        <v>11.3445</v>
      </c>
      <c r="D2124" s="4">
        <v>17.807866000000001</v>
      </c>
    </row>
    <row r="2125" spans="3:4" x14ac:dyDescent="0.25">
      <c r="C2125" s="4">
        <v>11.349</v>
      </c>
      <c r="D2125" s="4">
        <v>17.819067</v>
      </c>
    </row>
    <row r="2126" spans="3:4" x14ac:dyDescent="0.25">
      <c r="C2126" s="4">
        <v>11.3535</v>
      </c>
      <c r="D2126" s="4">
        <v>17.831274000000001</v>
      </c>
    </row>
    <row r="2127" spans="3:4" x14ac:dyDescent="0.25">
      <c r="C2127" s="4">
        <v>11.358000000000001</v>
      </c>
      <c r="D2127" s="4">
        <v>17.844843000000001</v>
      </c>
    </row>
    <row r="2128" spans="3:4" x14ac:dyDescent="0.25">
      <c r="C2128" s="4">
        <v>11.362500000000001</v>
      </c>
      <c r="D2128" s="4">
        <v>17.859977000000001</v>
      </c>
    </row>
    <row r="2129" spans="3:4" x14ac:dyDescent="0.25">
      <c r="C2129" s="4">
        <v>11.367000000000001</v>
      </c>
      <c r="D2129" s="4">
        <v>17.876062999999998</v>
      </c>
    </row>
    <row r="2130" spans="3:4" x14ac:dyDescent="0.25">
      <c r="C2130" s="4">
        <v>11.371499999999999</v>
      </c>
      <c r="D2130" s="4">
        <v>17.892509</v>
      </c>
    </row>
    <row r="2131" spans="3:4" x14ac:dyDescent="0.25">
      <c r="C2131" s="4">
        <v>11.375999999999999</v>
      </c>
      <c r="D2131" s="4">
        <v>17.909616</v>
      </c>
    </row>
    <row r="2132" spans="3:4" x14ac:dyDescent="0.25">
      <c r="C2132" s="4">
        <v>11.3805</v>
      </c>
      <c r="D2132" s="4">
        <v>17.926909999999999</v>
      </c>
    </row>
    <row r="2133" spans="3:4" x14ac:dyDescent="0.25">
      <c r="C2133" s="4">
        <v>11.385</v>
      </c>
      <c r="D2133" s="4">
        <v>17.943909999999999</v>
      </c>
    </row>
    <row r="2134" spans="3:4" x14ac:dyDescent="0.25">
      <c r="C2134" s="4">
        <v>11.3895</v>
      </c>
      <c r="D2134" s="4">
        <v>17.960843000000001</v>
      </c>
    </row>
    <row r="2135" spans="3:4" x14ac:dyDescent="0.25">
      <c r="C2135" s="4">
        <v>11.394</v>
      </c>
      <c r="D2135" s="4">
        <v>17.977481999999998</v>
      </c>
    </row>
    <row r="2136" spans="3:4" x14ac:dyDescent="0.25">
      <c r="C2136" s="4">
        <v>11.3985</v>
      </c>
      <c r="D2136" s="4">
        <v>17.993696</v>
      </c>
    </row>
    <row r="2137" spans="3:4" x14ac:dyDescent="0.25">
      <c r="C2137" s="4">
        <v>11.403</v>
      </c>
      <c r="D2137" s="4">
        <v>18.009591</v>
      </c>
    </row>
    <row r="2138" spans="3:4" x14ac:dyDescent="0.25">
      <c r="C2138" s="4">
        <v>11.407500000000001</v>
      </c>
      <c r="D2138" s="4">
        <v>18.024798000000001</v>
      </c>
    </row>
    <row r="2139" spans="3:4" x14ac:dyDescent="0.25">
      <c r="C2139" s="4">
        <v>11.412000000000001</v>
      </c>
      <c r="D2139" s="4">
        <v>18.039103999999998</v>
      </c>
    </row>
    <row r="2140" spans="3:4" x14ac:dyDescent="0.25">
      <c r="C2140" s="4">
        <v>11.416499999999999</v>
      </c>
      <c r="D2140" s="4">
        <v>18.052644999999998</v>
      </c>
    </row>
    <row r="2141" spans="3:4" x14ac:dyDescent="0.25">
      <c r="C2141" s="4">
        <v>11.420999999999999</v>
      </c>
      <c r="D2141" s="4">
        <v>18.065342000000001</v>
      </c>
    </row>
    <row r="2142" spans="3:4" x14ac:dyDescent="0.25">
      <c r="C2142" s="4">
        <v>11.4255</v>
      </c>
      <c r="D2142" s="4">
        <v>18.076881</v>
      </c>
    </row>
    <row r="2143" spans="3:4" x14ac:dyDescent="0.25">
      <c r="C2143" s="4">
        <v>11.43</v>
      </c>
      <c r="D2143" s="4">
        <v>18.087534999999999</v>
      </c>
    </row>
    <row r="2144" spans="3:4" x14ac:dyDescent="0.25">
      <c r="C2144" s="4">
        <v>11.4345</v>
      </c>
      <c r="D2144" s="4">
        <v>18.098282999999999</v>
      </c>
    </row>
    <row r="2145" spans="3:4" x14ac:dyDescent="0.25">
      <c r="C2145" s="4">
        <v>11.439</v>
      </c>
      <c r="D2145" s="4">
        <v>18.109017000000001</v>
      </c>
    </row>
    <row r="2146" spans="3:4" x14ac:dyDescent="0.25">
      <c r="C2146" s="4">
        <v>11.4435</v>
      </c>
      <c r="D2146" s="4">
        <v>18.119921000000001</v>
      </c>
    </row>
    <row r="2147" spans="3:4" x14ac:dyDescent="0.25">
      <c r="C2147" s="4">
        <v>11.448</v>
      </c>
      <c r="D2147" s="4">
        <v>18.132228000000001</v>
      </c>
    </row>
    <row r="2148" spans="3:4" x14ac:dyDescent="0.25">
      <c r="C2148" s="4">
        <v>11.452500000000001</v>
      </c>
      <c r="D2148" s="4">
        <v>18.146211000000001</v>
      </c>
    </row>
    <row r="2149" spans="3:4" x14ac:dyDescent="0.25">
      <c r="C2149" s="4">
        <v>11.457000000000001</v>
      </c>
      <c r="D2149" s="4">
        <v>18.161467999999999</v>
      </c>
    </row>
    <row r="2150" spans="3:4" x14ac:dyDescent="0.25">
      <c r="C2150" s="4">
        <v>11.461499999999999</v>
      </c>
      <c r="D2150" s="4">
        <v>18.177883000000001</v>
      </c>
    </row>
    <row r="2151" spans="3:4" x14ac:dyDescent="0.25">
      <c r="C2151" s="4">
        <v>11.465999999999999</v>
      </c>
      <c r="D2151" s="4">
        <v>18.195958999999998</v>
      </c>
    </row>
    <row r="2152" spans="3:4" x14ac:dyDescent="0.25">
      <c r="C2152" s="4">
        <v>11.470499999999999</v>
      </c>
      <c r="D2152" s="4">
        <v>18.214856000000001</v>
      </c>
    </row>
    <row r="2153" spans="3:4" x14ac:dyDescent="0.25">
      <c r="C2153" s="4">
        <v>11.475</v>
      </c>
      <c r="D2153" s="4">
        <v>18.233231</v>
      </c>
    </row>
    <row r="2154" spans="3:4" x14ac:dyDescent="0.25">
      <c r="C2154" s="4">
        <v>11.4795</v>
      </c>
      <c r="D2154" s="4">
        <v>18.251405999999999</v>
      </c>
    </row>
    <row r="2155" spans="3:4" x14ac:dyDescent="0.25">
      <c r="C2155" s="4">
        <v>11.484</v>
      </c>
      <c r="D2155" s="4">
        <v>18.269082999999998</v>
      </c>
    </row>
    <row r="2156" spans="3:4" x14ac:dyDescent="0.25">
      <c r="C2156" s="4">
        <v>11.4885</v>
      </c>
      <c r="D2156" s="4">
        <v>18.285454999999999</v>
      </c>
    </row>
    <row r="2157" spans="3:4" x14ac:dyDescent="0.25">
      <c r="C2157" s="4">
        <v>11.493</v>
      </c>
      <c r="D2157" s="4">
        <v>18.300394000000001</v>
      </c>
    </row>
    <row r="2158" spans="3:4" x14ac:dyDescent="0.25">
      <c r="C2158" s="4">
        <v>11.4975</v>
      </c>
      <c r="D2158" s="4">
        <v>18.314533000000001</v>
      </c>
    </row>
    <row r="2159" spans="3:4" x14ac:dyDescent="0.25">
      <c r="C2159" s="4">
        <v>11.502000000000001</v>
      </c>
      <c r="D2159" s="4">
        <v>18.328396999999999</v>
      </c>
    </row>
    <row r="2160" spans="3:4" x14ac:dyDescent="0.25">
      <c r="C2160" s="4">
        <v>11.506500000000001</v>
      </c>
      <c r="D2160" s="4">
        <v>18.341591000000001</v>
      </c>
    </row>
    <row r="2161" spans="3:4" x14ac:dyDescent="0.25">
      <c r="C2161" s="4">
        <v>11.510999999999999</v>
      </c>
      <c r="D2161" s="4">
        <v>18.354818999999999</v>
      </c>
    </row>
    <row r="2162" spans="3:4" x14ac:dyDescent="0.25">
      <c r="C2162" s="4">
        <v>11.515499999999999</v>
      </c>
      <c r="D2162" s="4">
        <v>18.368928</v>
      </c>
    </row>
    <row r="2163" spans="3:4" x14ac:dyDescent="0.25">
      <c r="C2163" s="4">
        <v>11.52</v>
      </c>
      <c r="D2163" s="4">
        <v>18.383659999999999</v>
      </c>
    </row>
    <row r="2164" spans="3:4" x14ac:dyDescent="0.25">
      <c r="C2164" s="4">
        <v>11.5245</v>
      </c>
      <c r="D2164" s="4">
        <v>18.399044</v>
      </c>
    </row>
    <row r="2165" spans="3:4" x14ac:dyDescent="0.25">
      <c r="C2165" s="4">
        <v>11.529</v>
      </c>
      <c r="D2165" s="4">
        <v>18.415253</v>
      </c>
    </row>
    <row r="2166" spans="3:4" x14ac:dyDescent="0.25">
      <c r="C2166" s="4">
        <v>11.5335</v>
      </c>
      <c r="D2166" s="4">
        <v>18.432314999999999</v>
      </c>
    </row>
    <row r="2167" spans="3:4" x14ac:dyDescent="0.25">
      <c r="C2167" s="4">
        <v>11.538</v>
      </c>
      <c r="D2167" s="4">
        <v>18.449928</v>
      </c>
    </row>
    <row r="2168" spans="3:4" x14ac:dyDescent="0.25">
      <c r="C2168" s="4">
        <v>11.5425</v>
      </c>
      <c r="D2168" s="4">
        <v>18.467855</v>
      </c>
    </row>
    <row r="2169" spans="3:4" x14ac:dyDescent="0.25">
      <c r="C2169" s="4">
        <v>11.547000000000001</v>
      </c>
      <c r="D2169" s="4">
        <v>18.486225000000001</v>
      </c>
    </row>
    <row r="2170" spans="3:4" x14ac:dyDescent="0.25">
      <c r="C2170" s="4">
        <v>11.551500000000001</v>
      </c>
      <c r="D2170" s="4">
        <v>18.504878000000001</v>
      </c>
    </row>
    <row r="2171" spans="3:4" x14ac:dyDescent="0.25">
      <c r="C2171" s="4">
        <v>11.555999999999999</v>
      </c>
      <c r="D2171" s="4">
        <v>18.523693999999999</v>
      </c>
    </row>
    <row r="2172" spans="3:4" x14ac:dyDescent="0.25">
      <c r="C2172" s="4">
        <v>11.560499999999999</v>
      </c>
      <c r="D2172" s="4">
        <v>18.542784999999999</v>
      </c>
    </row>
    <row r="2173" spans="3:4" x14ac:dyDescent="0.25">
      <c r="C2173" s="4">
        <v>11.565</v>
      </c>
      <c r="D2173" s="4">
        <v>18.561879999999999</v>
      </c>
    </row>
    <row r="2174" spans="3:4" x14ac:dyDescent="0.25">
      <c r="C2174" s="4">
        <v>11.5695</v>
      </c>
      <c r="D2174" s="4">
        <v>18.580843999999999</v>
      </c>
    </row>
    <row r="2175" spans="3:4" x14ac:dyDescent="0.25">
      <c r="C2175" s="4">
        <v>11.574</v>
      </c>
      <c r="D2175" s="4">
        <v>18.599858000000001</v>
      </c>
    </row>
    <row r="2176" spans="3:4" x14ac:dyDescent="0.25">
      <c r="C2176" s="4">
        <v>11.5785</v>
      </c>
      <c r="D2176" s="4">
        <v>18.618352000000002</v>
      </c>
    </row>
    <row r="2177" spans="3:4" x14ac:dyDescent="0.25">
      <c r="C2177" s="4">
        <v>11.583</v>
      </c>
      <c r="D2177" s="4">
        <v>18.635922999999998</v>
      </c>
    </row>
    <row r="2178" spans="3:4" x14ac:dyDescent="0.25">
      <c r="C2178" s="4">
        <v>11.5875</v>
      </c>
      <c r="D2178" s="4">
        <v>18.652819999999998</v>
      </c>
    </row>
    <row r="2179" spans="3:4" x14ac:dyDescent="0.25">
      <c r="C2179" s="4">
        <v>11.592000000000001</v>
      </c>
      <c r="D2179" s="4">
        <v>18.668748999999998</v>
      </c>
    </row>
    <row r="2180" spans="3:4" x14ac:dyDescent="0.25">
      <c r="C2180" s="4">
        <v>11.596500000000001</v>
      </c>
      <c r="D2180" s="4">
        <v>18.68337</v>
      </c>
    </row>
    <row r="2181" spans="3:4" x14ac:dyDescent="0.25">
      <c r="C2181" s="4">
        <v>11.601000000000001</v>
      </c>
      <c r="D2181" s="4">
        <v>18.696767999999999</v>
      </c>
    </row>
    <row r="2182" spans="3:4" x14ac:dyDescent="0.25">
      <c r="C2182" s="4">
        <v>11.605499999999999</v>
      </c>
      <c r="D2182" s="4">
        <v>18.709420000000001</v>
      </c>
    </row>
    <row r="2183" spans="3:4" x14ac:dyDescent="0.25">
      <c r="C2183" s="4">
        <v>11.61</v>
      </c>
      <c r="D2183" s="4">
        <v>18.721502999999998</v>
      </c>
    </row>
    <row r="2184" spans="3:4" x14ac:dyDescent="0.25">
      <c r="C2184" s="4">
        <v>11.6145</v>
      </c>
      <c r="D2184" s="4">
        <v>18.732779000000001</v>
      </c>
    </row>
    <row r="2185" spans="3:4" x14ac:dyDescent="0.25">
      <c r="C2185" s="4">
        <v>11.619</v>
      </c>
      <c r="D2185" s="4">
        <v>18.744102999999999</v>
      </c>
    </row>
    <row r="2186" spans="3:4" x14ac:dyDescent="0.25">
      <c r="C2186" s="4">
        <v>11.6235</v>
      </c>
      <c r="D2186" s="4">
        <v>18.756025000000001</v>
      </c>
    </row>
    <row r="2187" spans="3:4" x14ac:dyDescent="0.25">
      <c r="C2187" s="4">
        <v>11.628</v>
      </c>
      <c r="D2187" s="4">
        <v>18.768173000000001</v>
      </c>
    </row>
    <row r="2188" spans="3:4" x14ac:dyDescent="0.25">
      <c r="C2188" s="4">
        <v>11.6325</v>
      </c>
      <c r="D2188" s="4">
        <v>18.78105</v>
      </c>
    </row>
    <row r="2189" spans="3:4" x14ac:dyDescent="0.25">
      <c r="C2189" s="4">
        <v>11.637</v>
      </c>
      <c r="D2189" s="4">
        <v>18.795081</v>
      </c>
    </row>
    <row r="2190" spans="3:4" x14ac:dyDescent="0.25">
      <c r="C2190" s="4">
        <v>11.641500000000001</v>
      </c>
      <c r="D2190" s="4">
        <v>18.810071000000001</v>
      </c>
    </row>
    <row r="2191" spans="3:4" x14ac:dyDescent="0.25">
      <c r="C2191" s="4">
        <v>11.646000000000001</v>
      </c>
      <c r="D2191" s="4">
        <v>18.825887999999999</v>
      </c>
    </row>
    <row r="2192" spans="3:4" x14ac:dyDescent="0.25">
      <c r="C2192" s="4">
        <v>11.650499999999999</v>
      </c>
      <c r="D2192" s="4">
        <v>18.842562999999998</v>
      </c>
    </row>
    <row r="2193" spans="3:4" x14ac:dyDescent="0.25">
      <c r="C2193" s="4">
        <v>11.654999999999999</v>
      </c>
      <c r="D2193" s="4">
        <v>18.860195000000001</v>
      </c>
    </row>
    <row r="2194" spans="3:4" x14ac:dyDescent="0.25">
      <c r="C2194" s="4">
        <v>11.6595</v>
      </c>
      <c r="D2194" s="4">
        <v>18.87819</v>
      </c>
    </row>
    <row r="2195" spans="3:4" x14ac:dyDescent="0.25">
      <c r="C2195" s="4">
        <v>11.664</v>
      </c>
      <c r="D2195" s="4">
        <v>18.89621</v>
      </c>
    </row>
    <row r="2196" spans="3:4" x14ac:dyDescent="0.25">
      <c r="C2196" s="4">
        <v>11.6685</v>
      </c>
      <c r="D2196" s="4">
        <v>18.914563999999999</v>
      </c>
    </row>
    <row r="2197" spans="3:4" x14ac:dyDescent="0.25">
      <c r="C2197" s="4">
        <v>11.673</v>
      </c>
      <c r="D2197" s="4">
        <v>18.932573999999999</v>
      </c>
    </row>
    <row r="2198" spans="3:4" x14ac:dyDescent="0.25">
      <c r="C2198" s="4">
        <v>11.6775</v>
      </c>
      <c r="D2198" s="4">
        <v>18.949712999999999</v>
      </c>
    </row>
    <row r="2199" spans="3:4" x14ac:dyDescent="0.25">
      <c r="C2199" s="4">
        <v>11.682</v>
      </c>
      <c r="D2199" s="4">
        <v>18.966273999999999</v>
      </c>
    </row>
    <row r="2200" spans="3:4" x14ac:dyDescent="0.25">
      <c r="C2200" s="4">
        <v>11.686500000000001</v>
      </c>
      <c r="D2200" s="4">
        <v>18.982054000000002</v>
      </c>
    </row>
    <row r="2201" spans="3:4" x14ac:dyDescent="0.25">
      <c r="C2201" s="4">
        <v>11.691000000000001</v>
      </c>
      <c r="D2201" s="4">
        <v>18.996759999999998</v>
      </c>
    </row>
    <row r="2202" spans="3:4" x14ac:dyDescent="0.25">
      <c r="C2202" s="4">
        <v>11.695499999999999</v>
      </c>
      <c r="D2202" s="4">
        <v>19.010383999999998</v>
      </c>
    </row>
    <row r="2203" spans="3:4" x14ac:dyDescent="0.25">
      <c r="C2203" s="4">
        <v>11.7</v>
      </c>
      <c r="D2203" s="4">
        <v>19.023448999999999</v>
      </c>
    </row>
    <row r="2204" spans="3:4" x14ac:dyDescent="0.25">
      <c r="C2204" s="4">
        <v>11.704499999999999</v>
      </c>
      <c r="D2204" s="4">
        <v>19.036297999999999</v>
      </c>
    </row>
    <row r="2205" spans="3:4" x14ac:dyDescent="0.25">
      <c r="C2205" s="4">
        <v>11.709</v>
      </c>
      <c r="D2205" s="4">
        <v>19.048587999999999</v>
      </c>
    </row>
    <row r="2206" spans="3:4" x14ac:dyDescent="0.25">
      <c r="C2206" s="4">
        <v>11.7135</v>
      </c>
      <c r="D2206" s="4">
        <v>19.06101</v>
      </c>
    </row>
    <row r="2207" spans="3:4" x14ac:dyDescent="0.25">
      <c r="C2207" s="4">
        <v>11.718</v>
      </c>
      <c r="D2207" s="4">
        <v>19.074245999999999</v>
      </c>
    </row>
    <row r="2208" spans="3:4" x14ac:dyDescent="0.25">
      <c r="C2208" s="4">
        <v>11.7225</v>
      </c>
      <c r="D2208" s="4">
        <v>19.088028000000001</v>
      </c>
    </row>
    <row r="2209" spans="3:4" x14ac:dyDescent="0.25">
      <c r="C2209" s="4">
        <v>11.727</v>
      </c>
      <c r="D2209" s="4">
        <v>19.102412000000001</v>
      </c>
    </row>
    <row r="2210" spans="3:4" x14ac:dyDescent="0.25">
      <c r="C2210" s="4">
        <v>11.7315</v>
      </c>
      <c r="D2210" s="4">
        <v>19.117601000000001</v>
      </c>
    </row>
    <row r="2211" spans="3:4" x14ac:dyDescent="0.25">
      <c r="C2211" s="4">
        <v>11.736000000000001</v>
      </c>
      <c r="D2211" s="4">
        <v>19.133738000000001</v>
      </c>
    </row>
    <row r="2212" spans="3:4" x14ac:dyDescent="0.25">
      <c r="C2212" s="4">
        <v>11.740500000000001</v>
      </c>
      <c r="D2212" s="4">
        <v>19.150286000000001</v>
      </c>
    </row>
    <row r="2213" spans="3:4" x14ac:dyDescent="0.25">
      <c r="C2213" s="4">
        <v>11.744999999999999</v>
      </c>
      <c r="D2213" s="4">
        <v>19.166717999999999</v>
      </c>
    </row>
    <row r="2214" spans="3:4" x14ac:dyDescent="0.25">
      <c r="C2214" s="4">
        <v>11.749499999999999</v>
      </c>
      <c r="D2214" s="4">
        <v>19.183368000000002</v>
      </c>
    </row>
    <row r="2215" spans="3:4" x14ac:dyDescent="0.25">
      <c r="C2215" s="4">
        <v>11.754</v>
      </c>
      <c r="D2215" s="4">
        <v>19.199812999999999</v>
      </c>
    </row>
    <row r="2216" spans="3:4" x14ac:dyDescent="0.25">
      <c r="C2216" s="4">
        <v>11.7585</v>
      </c>
      <c r="D2216" s="4">
        <v>19.215440999999998</v>
      </c>
    </row>
    <row r="2217" spans="3:4" x14ac:dyDescent="0.25">
      <c r="C2217" s="4">
        <v>11.763</v>
      </c>
      <c r="D2217" s="4">
        <v>19.230385999999999</v>
      </c>
    </row>
    <row r="2218" spans="3:4" x14ac:dyDescent="0.25">
      <c r="C2218" s="4">
        <v>11.7675</v>
      </c>
      <c r="D2218" s="4">
        <v>19.244653</v>
      </c>
    </row>
    <row r="2219" spans="3:4" x14ac:dyDescent="0.25">
      <c r="C2219" s="4">
        <v>11.772</v>
      </c>
      <c r="D2219" s="4">
        <v>19.258087</v>
      </c>
    </row>
    <row r="2220" spans="3:4" x14ac:dyDescent="0.25">
      <c r="C2220" s="4">
        <v>11.7765</v>
      </c>
      <c r="D2220" s="4">
        <v>19.270619</v>
      </c>
    </row>
    <row r="2221" spans="3:4" x14ac:dyDescent="0.25">
      <c r="C2221" s="4">
        <v>11.781000000000001</v>
      </c>
      <c r="D2221" s="4">
        <v>19.282409999999999</v>
      </c>
    </row>
    <row r="2222" spans="3:4" x14ac:dyDescent="0.25">
      <c r="C2222" s="4">
        <v>11.785500000000001</v>
      </c>
      <c r="D2222" s="4">
        <v>19.293645000000001</v>
      </c>
    </row>
    <row r="2223" spans="3:4" x14ac:dyDescent="0.25">
      <c r="C2223" s="4">
        <v>11.79</v>
      </c>
      <c r="D2223" s="4">
        <v>19.304186999999999</v>
      </c>
    </row>
    <row r="2224" spans="3:4" x14ac:dyDescent="0.25">
      <c r="C2224" s="4">
        <v>11.794499999999999</v>
      </c>
      <c r="D2224" s="4">
        <v>19.314201000000001</v>
      </c>
    </row>
    <row r="2225" spans="3:4" x14ac:dyDescent="0.25">
      <c r="C2225" s="4">
        <v>11.798999999999999</v>
      </c>
      <c r="D2225" s="4">
        <v>19.324074</v>
      </c>
    </row>
    <row r="2226" spans="3:4" x14ac:dyDescent="0.25">
      <c r="C2226" s="4">
        <v>11.8035</v>
      </c>
      <c r="D2226" s="4">
        <v>19.333618999999999</v>
      </c>
    </row>
    <row r="2227" spans="3:4" x14ac:dyDescent="0.25">
      <c r="C2227" s="4">
        <v>11.808</v>
      </c>
      <c r="D2227" s="4">
        <v>19.343017</v>
      </c>
    </row>
    <row r="2228" spans="3:4" x14ac:dyDescent="0.25">
      <c r="C2228" s="4">
        <v>11.8125</v>
      </c>
      <c r="D2228" s="4">
        <v>19.352958000000001</v>
      </c>
    </row>
    <row r="2229" spans="3:4" x14ac:dyDescent="0.25">
      <c r="C2229" s="4">
        <v>11.817</v>
      </c>
      <c r="D2229" s="4">
        <v>19.363444000000001</v>
      </c>
    </row>
    <row r="2230" spans="3:4" x14ac:dyDescent="0.25">
      <c r="C2230" s="4">
        <v>11.8215</v>
      </c>
      <c r="D2230" s="4">
        <v>19.374424999999999</v>
      </c>
    </row>
    <row r="2231" spans="3:4" x14ac:dyDescent="0.25">
      <c r="C2231" s="4">
        <v>11.826000000000001</v>
      </c>
      <c r="D2231" s="4">
        <v>19.386575000000001</v>
      </c>
    </row>
    <row r="2232" spans="3:4" x14ac:dyDescent="0.25">
      <c r="C2232" s="4">
        <v>11.830500000000001</v>
      </c>
      <c r="D2232" s="4">
        <v>19.400265000000001</v>
      </c>
    </row>
    <row r="2233" spans="3:4" x14ac:dyDescent="0.25">
      <c r="C2233" s="4">
        <v>11.835000000000001</v>
      </c>
      <c r="D2233" s="4">
        <v>19.415203999999999</v>
      </c>
    </row>
    <row r="2234" spans="3:4" x14ac:dyDescent="0.25">
      <c r="C2234" s="4">
        <v>11.839499999999999</v>
      </c>
      <c r="D2234" s="4">
        <v>19.431222000000002</v>
      </c>
    </row>
    <row r="2235" spans="3:4" x14ac:dyDescent="0.25">
      <c r="C2235" s="4">
        <v>11.843999999999999</v>
      </c>
      <c r="D2235" s="4">
        <v>19.448518</v>
      </c>
    </row>
    <row r="2236" spans="3:4" x14ac:dyDescent="0.25">
      <c r="C2236" s="4">
        <v>11.8485</v>
      </c>
      <c r="D2236" s="4">
        <v>19.467171</v>
      </c>
    </row>
    <row r="2237" spans="3:4" x14ac:dyDescent="0.25">
      <c r="C2237" s="4">
        <v>11.853</v>
      </c>
      <c r="D2237" s="4">
        <v>19.485901999999999</v>
      </c>
    </row>
    <row r="2238" spans="3:4" x14ac:dyDescent="0.25">
      <c r="C2238" s="4">
        <v>11.8575</v>
      </c>
      <c r="D2238" s="4">
        <v>19.504000000000001</v>
      </c>
    </row>
    <row r="2239" spans="3:4" x14ac:dyDescent="0.25">
      <c r="C2239" s="4">
        <v>11.862</v>
      </c>
      <c r="D2239" s="4">
        <v>19.522169999999999</v>
      </c>
    </row>
    <row r="2240" spans="3:4" x14ac:dyDescent="0.25">
      <c r="C2240" s="4">
        <v>11.8665</v>
      </c>
      <c r="D2240" s="4">
        <v>19.539111999999999</v>
      </c>
    </row>
    <row r="2241" spans="3:4" x14ac:dyDescent="0.25">
      <c r="C2241" s="4">
        <v>11.871</v>
      </c>
      <c r="D2241" s="4">
        <v>19.553615000000001</v>
      </c>
    </row>
    <row r="2242" spans="3:4" x14ac:dyDescent="0.25">
      <c r="C2242" s="4">
        <v>11.875500000000001</v>
      </c>
      <c r="D2242" s="4">
        <v>19.566165999999999</v>
      </c>
    </row>
    <row r="2243" spans="3:4" x14ac:dyDescent="0.25">
      <c r="C2243" s="4">
        <v>11.88</v>
      </c>
      <c r="D2243" s="4">
        <v>19.576782999999999</v>
      </c>
    </row>
    <row r="2244" spans="3:4" x14ac:dyDescent="0.25">
      <c r="C2244" s="4">
        <v>11.884499999999999</v>
      </c>
      <c r="D2244" s="4">
        <v>19.585217</v>
      </c>
    </row>
    <row r="2245" spans="3:4" x14ac:dyDescent="0.25">
      <c r="C2245" s="4">
        <v>11.888999999999999</v>
      </c>
      <c r="D2245" s="4">
        <v>19.590942999999999</v>
      </c>
    </row>
    <row r="2246" spans="3:4" x14ac:dyDescent="0.25">
      <c r="C2246" s="4">
        <v>11.8935</v>
      </c>
      <c r="D2246" s="4">
        <v>19.595195</v>
      </c>
    </row>
    <row r="2247" spans="3:4" x14ac:dyDescent="0.25">
      <c r="C2247" s="4">
        <v>11.898</v>
      </c>
      <c r="D2247" s="4">
        <v>19.599429000000001</v>
      </c>
    </row>
    <row r="2248" spans="3:4" x14ac:dyDescent="0.25">
      <c r="C2248" s="4">
        <v>11.9025</v>
      </c>
      <c r="D2248" s="4">
        <v>19.602785999999998</v>
      </c>
    </row>
    <row r="2249" spans="3:4" x14ac:dyDescent="0.25">
      <c r="C2249" s="4">
        <v>11.907</v>
      </c>
      <c r="D2249" s="4">
        <v>19.606173999999999</v>
      </c>
    </row>
    <row r="2250" spans="3:4" x14ac:dyDescent="0.25">
      <c r="C2250" s="4">
        <v>11.9115</v>
      </c>
      <c r="D2250" s="4">
        <v>19.611575999999999</v>
      </c>
    </row>
    <row r="2251" spans="3:4" x14ac:dyDescent="0.25">
      <c r="C2251" s="4">
        <v>11.916</v>
      </c>
      <c r="D2251" s="4">
        <v>19.619097</v>
      </c>
    </row>
    <row r="2252" spans="3:4" x14ac:dyDescent="0.25">
      <c r="C2252" s="4">
        <v>11.920500000000001</v>
      </c>
      <c r="D2252" s="4">
        <v>19.628368999999999</v>
      </c>
    </row>
    <row r="2253" spans="3:4" x14ac:dyDescent="0.25">
      <c r="C2253" s="4">
        <v>11.925000000000001</v>
      </c>
      <c r="D2253" s="4">
        <v>19.63993</v>
      </c>
    </row>
    <row r="2254" spans="3:4" x14ac:dyDescent="0.25">
      <c r="C2254" s="4">
        <v>11.929500000000001</v>
      </c>
      <c r="D2254" s="4">
        <v>19.654482000000002</v>
      </c>
    </row>
    <row r="2255" spans="3:4" x14ac:dyDescent="0.25">
      <c r="C2255" s="4">
        <v>11.933999999999999</v>
      </c>
      <c r="D2255" s="4">
        <v>19.671486000000002</v>
      </c>
    </row>
    <row r="2256" spans="3:4" x14ac:dyDescent="0.25">
      <c r="C2256" s="4">
        <v>11.938499999999999</v>
      </c>
      <c r="D2256" s="4">
        <v>19.689439</v>
      </c>
    </row>
    <row r="2257" spans="3:4" x14ac:dyDescent="0.25">
      <c r="C2257" s="4">
        <v>11.943</v>
      </c>
      <c r="D2257" s="4">
        <v>19.707951000000001</v>
      </c>
    </row>
    <row r="2258" spans="3:4" x14ac:dyDescent="0.25">
      <c r="C2258" s="4">
        <v>11.9475</v>
      </c>
      <c r="D2258" s="4">
        <v>19.727658999999999</v>
      </c>
    </row>
    <row r="2259" spans="3:4" x14ac:dyDescent="0.25">
      <c r="C2259" s="4">
        <v>11.952</v>
      </c>
      <c r="D2259" s="4">
        <v>19.74652</v>
      </c>
    </row>
    <row r="2260" spans="3:4" x14ac:dyDescent="0.25">
      <c r="C2260" s="4">
        <v>11.9565</v>
      </c>
      <c r="D2260" s="4">
        <v>19.763024999999999</v>
      </c>
    </row>
    <row r="2261" spans="3:4" x14ac:dyDescent="0.25">
      <c r="C2261" s="4">
        <v>11.961</v>
      </c>
      <c r="D2261" s="4">
        <v>19.778120000000001</v>
      </c>
    </row>
    <row r="2262" spans="3:4" x14ac:dyDescent="0.25">
      <c r="C2262" s="4">
        <v>11.9655</v>
      </c>
      <c r="D2262" s="4">
        <v>19.791195999999999</v>
      </c>
    </row>
    <row r="2263" spans="3:4" x14ac:dyDescent="0.25">
      <c r="C2263" s="4">
        <v>11.97</v>
      </c>
      <c r="D2263" s="4">
        <v>19.801431000000001</v>
      </c>
    </row>
    <row r="2264" spans="3:4" x14ac:dyDescent="0.25">
      <c r="C2264" s="4">
        <v>11.974500000000001</v>
      </c>
      <c r="D2264" s="4">
        <v>19.808738000000002</v>
      </c>
    </row>
    <row r="2265" spans="3:4" x14ac:dyDescent="0.25">
      <c r="C2265" s="4">
        <v>11.978999999999999</v>
      </c>
      <c r="D2265" s="4">
        <v>19.813912999999999</v>
      </c>
    </row>
    <row r="2266" spans="3:4" x14ac:dyDescent="0.25">
      <c r="C2266" s="4">
        <v>11.983499999999999</v>
      </c>
      <c r="D2266" s="4">
        <v>19.817743</v>
      </c>
    </row>
    <row r="2267" spans="3:4" x14ac:dyDescent="0.25">
      <c r="C2267" s="4">
        <v>11.988</v>
      </c>
      <c r="D2267" s="4">
        <v>19.819671</v>
      </c>
    </row>
    <row r="2268" spans="3:4" x14ac:dyDescent="0.25">
      <c r="C2268" s="4">
        <v>11.9925</v>
      </c>
      <c r="D2268" s="4">
        <v>19.820291999999998</v>
      </c>
    </row>
    <row r="2269" spans="3:4" x14ac:dyDescent="0.25">
      <c r="C2269" s="4">
        <v>11.997</v>
      </c>
      <c r="D2269" s="4">
        <v>19.820876999999999</v>
      </c>
    </row>
    <row r="2270" spans="3:4" x14ac:dyDescent="0.25">
      <c r="C2270" s="4">
        <v>12.0015</v>
      </c>
      <c r="D2270" s="4">
        <v>19.821470000000001</v>
      </c>
    </row>
    <row r="2271" spans="3:4" x14ac:dyDescent="0.25">
      <c r="C2271" s="4">
        <v>12.006</v>
      </c>
      <c r="D2271" s="4">
        <v>19.821874999999999</v>
      </c>
    </row>
    <row r="2272" spans="3:4" x14ac:dyDescent="0.25">
      <c r="C2272" s="4">
        <v>12.0105</v>
      </c>
      <c r="D2272" s="4">
        <v>19.822734000000001</v>
      </c>
    </row>
    <row r="2273" spans="3:4" x14ac:dyDescent="0.25">
      <c r="C2273" s="4">
        <v>12.015000000000001</v>
      </c>
      <c r="D2273" s="4">
        <v>19.824324000000001</v>
      </c>
    </row>
    <row r="2274" spans="3:4" x14ac:dyDescent="0.25">
      <c r="C2274" s="4">
        <v>12.019500000000001</v>
      </c>
      <c r="D2274" s="4">
        <v>19.82639</v>
      </c>
    </row>
    <row r="2275" spans="3:4" x14ac:dyDescent="0.25">
      <c r="C2275" s="4">
        <v>12.023999999999999</v>
      </c>
      <c r="D2275" s="4">
        <v>19.829111000000001</v>
      </c>
    </row>
    <row r="2276" spans="3:4" x14ac:dyDescent="0.25">
      <c r="C2276" s="4">
        <v>12.028499999999999</v>
      </c>
      <c r="D2276" s="4">
        <v>19.832604</v>
      </c>
    </row>
    <row r="2277" spans="3:4" x14ac:dyDescent="0.25">
      <c r="C2277" s="4">
        <v>12.032999999999999</v>
      </c>
      <c r="D2277" s="4">
        <v>19.836770999999999</v>
      </c>
    </row>
    <row r="2278" spans="3:4" x14ac:dyDescent="0.25">
      <c r="C2278" s="4">
        <v>12.0375</v>
      </c>
      <c r="D2278" s="4">
        <v>19.841715000000001</v>
      </c>
    </row>
    <row r="2279" spans="3:4" x14ac:dyDescent="0.25">
      <c r="C2279" s="4">
        <v>12.042</v>
      </c>
      <c r="D2279" s="4">
        <v>19.847562</v>
      </c>
    </row>
    <row r="2280" spans="3:4" x14ac:dyDescent="0.25">
      <c r="C2280" s="4">
        <v>12.0465</v>
      </c>
      <c r="D2280" s="4">
        <v>19.854351999999999</v>
      </c>
    </row>
    <row r="2281" spans="3:4" x14ac:dyDescent="0.25">
      <c r="C2281" s="4">
        <v>12.051</v>
      </c>
      <c r="D2281" s="4">
        <v>19.861910000000002</v>
      </c>
    </row>
    <row r="2282" spans="3:4" x14ac:dyDescent="0.25">
      <c r="C2282" s="4">
        <v>12.0555</v>
      </c>
      <c r="D2282" s="4">
        <v>19.870052999999999</v>
      </c>
    </row>
    <row r="2283" spans="3:4" x14ac:dyDescent="0.25">
      <c r="C2283" s="4">
        <v>12.06</v>
      </c>
      <c r="D2283" s="4">
        <v>19.879083999999999</v>
      </c>
    </row>
    <row r="2284" spans="3:4" x14ac:dyDescent="0.25">
      <c r="C2284" s="4">
        <v>12.064500000000001</v>
      </c>
      <c r="D2284" s="4">
        <v>19.888650999999999</v>
      </c>
    </row>
    <row r="2285" spans="3:4" x14ac:dyDescent="0.25">
      <c r="C2285" s="4">
        <v>12.069000000000001</v>
      </c>
      <c r="D2285" s="4">
        <v>19.898036000000001</v>
      </c>
    </row>
    <row r="2286" spans="3:4" x14ac:dyDescent="0.25">
      <c r="C2286" s="4">
        <v>12.073499999999999</v>
      </c>
      <c r="D2286" s="4">
        <v>19.90719</v>
      </c>
    </row>
    <row r="2287" spans="3:4" x14ac:dyDescent="0.25">
      <c r="C2287" s="4">
        <v>12.077999999999999</v>
      </c>
      <c r="D2287" s="4">
        <v>19.916260000000001</v>
      </c>
    </row>
    <row r="2288" spans="3:4" x14ac:dyDescent="0.25">
      <c r="C2288" s="4">
        <v>12.0825</v>
      </c>
      <c r="D2288" s="4">
        <v>19.92464</v>
      </c>
    </row>
    <row r="2289" spans="3:4" x14ac:dyDescent="0.25">
      <c r="C2289" s="4">
        <v>12.087</v>
      </c>
      <c r="D2289" s="4">
        <v>19.931901</v>
      </c>
    </row>
    <row r="2290" spans="3:4" x14ac:dyDescent="0.25">
      <c r="C2290" s="4">
        <v>12.0915</v>
      </c>
      <c r="D2290" s="4">
        <v>19.938283999999999</v>
      </c>
    </row>
    <row r="2291" spans="3:4" x14ac:dyDescent="0.25">
      <c r="C2291" s="4">
        <v>12.096</v>
      </c>
      <c r="D2291" s="4">
        <v>19.943944999999999</v>
      </c>
    </row>
    <row r="2292" spans="3:4" x14ac:dyDescent="0.25">
      <c r="C2292" s="4">
        <v>12.1005</v>
      </c>
      <c r="D2292" s="4">
        <v>19.948945999999999</v>
      </c>
    </row>
    <row r="2293" spans="3:4" x14ac:dyDescent="0.25">
      <c r="C2293" s="4">
        <v>12.105</v>
      </c>
      <c r="D2293" s="4">
        <v>19.953063</v>
      </c>
    </row>
    <row r="2294" spans="3:4" x14ac:dyDescent="0.25">
      <c r="C2294" s="4">
        <v>12.109500000000001</v>
      </c>
      <c r="D2294" s="4">
        <v>19.956734999999998</v>
      </c>
    </row>
    <row r="2295" spans="3:4" x14ac:dyDescent="0.25">
      <c r="C2295" s="4">
        <v>12.114000000000001</v>
      </c>
      <c r="D2295" s="4">
        <v>19.960497</v>
      </c>
    </row>
    <row r="2296" spans="3:4" x14ac:dyDescent="0.25">
      <c r="C2296" s="4">
        <v>12.118499999999999</v>
      </c>
      <c r="D2296" s="4">
        <v>19.964216</v>
      </c>
    </row>
    <row r="2297" spans="3:4" x14ac:dyDescent="0.25">
      <c r="C2297" s="4">
        <v>12.122999999999999</v>
      </c>
      <c r="D2297" s="4">
        <v>19.967918000000001</v>
      </c>
    </row>
    <row r="2298" spans="3:4" x14ac:dyDescent="0.25">
      <c r="C2298" s="4">
        <v>12.1275</v>
      </c>
      <c r="D2298" s="4">
        <v>19.971886000000001</v>
      </c>
    </row>
    <row r="2299" spans="3:4" x14ac:dyDescent="0.25">
      <c r="C2299" s="4">
        <v>12.132</v>
      </c>
      <c r="D2299" s="4">
        <v>19.976253</v>
      </c>
    </row>
    <row r="2300" spans="3:4" x14ac:dyDescent="0.25">
      <c r="C2300" s="4">
        <v>12.1365</v>
      </c>
      <c r="D2300" s="4">
        <v>19.980886999999999</v>
      </c>
    </row>
    <row r="2301" spans="3:4" x14ac:dyDescent="0.25">
      <c r="C2301" s="4">
        <v>12.141</v>
      </c>
      <c r="D2301" s="4">
        <v>19.985713000000001</v>
      </c>
    </row>
    <row r="2302" spans="3:4" x14ac:dyDescent="0.25">
      <c r="C2302" s="4">
        <v>12.1455</v>
      </c>
      <c r="D2302" s="4">
        <v>19.990717</v>
      </c>
    </row>
    <row r="2303" spans="3:4" x14ac:dyDescent="0.25">
      <c r="C2303" s="4">
        <v>12.15</v>
      </c>
      <c r="D2303" s="4">
        <v>19.99596</v>
      </c>
    </row>
    <row r="2304" spans="3:4" x14ac:dyDescent="0.25">
      <c r="C2304" s="4">
        <v>12.154500000000001</v>
      </c>
      <c r="D2304" s="4">
        <v>20.001263000000002</v>
      </c>
    </row>
    <row r="2305" spans="3:4" x14ac:dyDescent="0.25">
      <c r="C2305" s="4">
        <v>12.159000000000001</v>
      </c>
      <c r="D2305" s="4">
        <v>20.006466</v>
      </c>
    </row>
    <row r="2306" spans="3:4" x14ac:dyDescent="0.25">
      <c r="C2306" s="4">
        <v>12.163500000000001</v>
      </c>
      <c r="D2306" s="4">
        <v>20.011713</v>
      </c>
    </row>
    <row r="2307" spans="3:4" x14ac:dyDescent="0.25">
      <c r="C2307" s="4">
        <v>12.167999999999999</v>
      </c>
      <c r="D2307" s="4">
        <v>20.016843999999999</v>
      </c>
    </row>
    <row r="2308" spans="3:4" x14ac:dyDescent="0.25">
      <c r="C2308" s="4">
        <v>12.172499999999999</v>
      </c>
      <c r="D2308" s="4">
        <v>20.021612000000001</v>
      </c>
    </row>
    <row r="2309" spans="3:4" x14ac:dyDescent="0.25">
      <c r="C2309" s="4">
        <v>12.177</v>
      </c>
      <c r="D2309" s="4">
        <v>20.026049</v>
      </c>
    </row>
    <row r="2310" spans="3:4" x14ac:dyDescent="0.25">
      <c r="C2310" s="4">
        <v>12.1815</v>
      </c>
      <c r="D2310" s="4">
        <v>20.030170999999999</v>
      </c>
    </row>
    <row r="2311" spans="3:4" x14ac:dyDescent="0.25">
      <c r="C2311" s="4">
        <v>12.186</v>
      </c>
      <c r="D2311" s="4">
        <v>20.033833000000001</v>
      </c>
    </row>
    <row r="2312" spans="3:4" x14ac:dyDescent="0.25">
      <c r="C2312" s="4">
        <v>12.1905</v>
      </c>
      <c r="D2312" s="4">
        <v>20.036885000000002</v>
      </c>
    </row>
    <row r="2313" spans="3:4" x14ac:dyDescent="0.25">
      <c r="C2313" s="4">
        <v>12.195</v>
      </c>
      <c r="D2313" s="4">
        <v>20.039391999999999</v>
      </c>
    </row>
    <row r="2314" spans="3:4" x14ac:dyDescent="0.25">
      <c r="C2314" s="4">
        <v>12.1995</v>
      </c>
      <c r="D2314" s="4">
        <v>20.041609999999999</v>
      </c>
    </row>
    <row r="2315" spans="3:4" x14ac:dyDescent="0.25">
      <c r="C2315" s="4">
        <v>12.204000000000001</v>
      </c>
      <c r="D2315" s="4">
        <v>20.043707000000001</v>
      </c>
    </row>
    <row r="2316" spans="3:4" x14ac:dyDescent="0.25">
      <c r="C2316" s="4">
        <v>12.208500000000001</v>
      </c>
      <c r="D2316" s="4">
        <v>20.045459000000001</v>
      </c>
    </row>
    <row r="2317" spans="3:4" x14ac:dyDescent="0.25">
      <c r="C2317" s="4">
        <v>12.212999999999999</v>
      </c>
      <c r="D2317" s="4">
        <v>20.047197000000001</v>
      </c>
    </row>
    <row r="2318" spans="3:4" x14ac:dyDescent="0.25">
      <c r="C2318" s="4">
        <v>12.217499999999999</v>
      </c>
      <c r="D2318" s="4">
        <v>20.049336</v>
      </c>
    </row>
    <row r="2319" spans="3:4" x14ac:dyDescent="0.25">
      <c r="C2319" s="4">
        <v>12.222</v>
      </c>
      <c r="D2319" s="4">
        <v>20.051919000000002</v>
      </c>
    </row>
    <row r="2320" spans="3:4" x14ac:dyDescent="0.25">
      <c r="C2320" s="4">
        <v>12.2265</v>
      </c>
      <c r="D2320" s="4">
        <v>20.054777000000001</v>
      </c>
    </row>
    <row r="2321" spans="3:4" x14ac:dyDescent="0.25">
      <c r="C2321" s="4">
        <v>12.231</v>
      </c>
      <c r="D2321" s="4">
        <v>20.057814</v>
      </c>
    </row>
    <row r="2322" spans="3:4" x14ac:dyDescent="0.25">
      <c r="C2322" s="4">
        <v>12.2355</v>
      </c>
      <c r="D2322" s="4">
        <v>20.061174999999999</v>
      </c>
    </row>
    <row r="2323" spans="3:4" x14ac:dyDescent="0.25">
      <c r="C2323" s="4">
        <v>12.24</v>
      </c>
      <c r="D2323" s="4">
        <v>20.064851000000001</v>
      </c>
    </row>
    <row r="2324" spans="3:4" x14ac:dyDescent="0.25">
      <c r="C2324" s="4">
        <v>12.2445</v>
      </c>
      <c r="D2324" s="4">
        <v>20.068237</v>
      </c>
    </row>
    <row r="2325" spans="3:4" x14ac:dyDescent="0.25">
      <c r="C2325" s="4">
        <v>12.249000000000001</v>
      </c>
      <c r="D2325" s="4">
        <v>20.070878</v>
      </c>
    </row>
    <row r="2326" spans="3:4" x14ac:dyDescent="0.25">
      <c r="C2326" s="4">
        <v>12.253500000000001</v>
      </c>
      <c r="D2326" s="4">
        <v>20.073084000000001</v>
      </c>
    </row>
    <row r="2327" spans="3:4" x14ac:dyDescent="0.25">
      <c r="C2327" s="4">
        <v>12.257999999999999</v>
      </c>
      <c r="D2327" s="4">
        <v>20.074663999999999</v>
      </c>
    </row>
    <row r="2328" spans="3:4" x14ac:dyDescent="0.25">
      <c r="C2328" s="4">
        <v>12.262499999999999</v>
      </c>
      <c r="D2328" s="4">
        <v>20.075327999999999</v>
      </c>
    </row>
    <row r="2329" spans="3:4" x14ac:dyDescent="0.25">
      <c r="C2329" s="4">
        <v>12.266999999999999</v>
      </c>
      <c r="D2329" s="4">
        <v>20.074916999999999</v>
      </c>
    </row>
    <row r="2330" spans="3:4" x14ac:dyDescent="0.25">
      <c r="C2330" s="4">
        <v>12.2715</v>
      </c>
      <c r="D2330" s="4">
        <v>20.073722</v>
      </c>
    </row>
    <row r="2331" spans="3:4" x14ac:dyDescent="0.25">
      <c r="C2331" s="4">
        <v>12.276</v>
      </c>
      <c r="D2331" s="4">
        <v>20.072115</v>
      </c>
    </row>
    <row r="2332" spans="3:4" x14ac:dyDescent="0.25">
      <c r="C2332" s="4">
        <v>12.2805</v>
      </c>
      <c r="D2332" s="4">
        <v>20.070174000000002</v>
      </c>
    </row>
    <row r="2333" spans="3:4" x14ac:dyDescent="0.25">
      <c r="C2333" s="4">
        <v>12.285</v>
      </c>
      <c r="D2333" s="4">
        <v>20.067754000000001</v>
      </c>
    </row>
    <row r="2334" spans="3:4" x14ac:dyDescent="0.25">
      <c r="C2334" s="4">
        <v>12.2895</v>
      </c>
      <c r="D2334" s="4">
        <v>20.065186000000001</v>
      </c>
    </row>
    <row r="2335" spans="3:4" x14ac:dyDescent="0.25">
      <c r="C2335" s="4">
        <v>12.294</v>
      </c>
      <c r="D2335" s="4">
        <v>20.062764999999999</v>
      </c>
    </row>
    <row r="2336" spans="3:4" x14ac:dyDescent="0.25">
      <c r="C2336" s="4">
        <v>12.298500000000001</v>
      </c>
      <c r="D2336" s="4">
        <v>20.060421999999999</v>
      </c>
    </row>
    <row r="2337" spans="3:4" x14ac:dyDescent="0.25">
      <c r="C2337" s="4">
        <v>12.303000000000001</v>
      </c>
      <c r="D2337" s="4">
        <v>20.058005000000001</v>
      </c>
    </row>
    <row r="2338" spans="3:4" x14ac:dyDescent="0.25">
      <c r="C2338" s="4">
        <v>12.307499999999999</v>
      </c>
      <c r="D2338" s="4">
        <v>20.055385000000001</v>
      </c>
    </row>
    <row r="2339" spans="3:4" x14ac:dyDescent="0.25">
      <c r="C2339" s="4">
        <v>12.311999999999999</v>
      </c>
      <c r="D2339" s="4">
        <v>20.052575999999998</v>
      </c>
    </row>
    <row r="2340" spans="3:4" x14ac:dyDescent="0.25">
      <c r="C2340" s="4">
        <v>12.3165</v>
      </c>
      <c r="D2340" s="4">
        <v>20.049596000000001</v>
      </c>
    </row>
    <row r="2341" spans="3:4" x14ac:dyDescent="0.25">
      <c r="C2341" s="4">
        <v>12.321</v>
      </c>
      <c r="D2341" s="4">
        <v>20.046399999999998</v>
      </c>
    </row>
    <row r="2342" spans="3:4" x14ac:dyDescent="0.25">
      <c r="C2342" s="4">
        <v>12.3255</v>
      </c>
      <c r="D2342" s="4">
        <v>20.042859</v>
      </c>
    </row>
    <row r="2343" spans="3:4" x14ac:dyDescent="0.25">
      <c r="C2343" s="4">
        <v>12.33</v>
      </c>
      <c r="D2343" s="4">
        <v>20.038968000000001</v>
      </c>
    </row>
    <row r="2344" spans="3:4" x14ac:dyDescent="0.25">
      <c r="C2344" s="4">
        <v>12.3345</v>
      </c>
      <c r="D2344" s="4">
        <v>20.035119999999999</v>
      </c>
    </row>
    <row r="2345" spans="3:4" x14ac:dyDescent="0.25">
      <c r="C2345" s="4">
        <v>12.339</v>
      </c>
      <c r="D2345" s="4">
        <v>20.031656000000002</v>
      </c>
    </row>
    <row r="2346" spans="3:4" x14ac:dyDescent="0.25">
      <c r="C2346" s="4">
        <v>12.343500000000001</v>
      </c>
      <c r="D2346" s="4">
        <v>20.028369000000001</v>
      </c>
    </row>
    <row r="2347" spans="3:4" x14ac:dyDescent="0.25">
      <c r="C2347" s="4">
        <v>12.348000000000001</v>
      </c>
      <c r="D2347" s="4">
        <v>20.025383000000001</v>
      </c>
    </row>
    <row r="2348" spans="3:4" x14ac:dyDescent="0.25">
      <c r="C2348" s="4">
        <v>12.352499999999999</v>
      </c>
      <c r="D2348" s="4">
        <v>20.022949000000001</v>
      </c>
    </row>
    <row r="2349" spans="3:4" x14ac:dyDescent="0.25">
      <c r="C2349" s="4">
        <v>12.356999999999999</v>
      </c>
      <c r="D2349" s="4">
        <v>20.021266000000001</v>
      </c>
    </row>
    <row r="2350" spans="3:4" x14ac:dyDescent="0.25">
      <c r="C2350" s="4">
        <v>12.361499999999999</v>
      </c>
      <c r="D2350" s="4">
        <v>20.020139</v>
      </c>
    </row>
    <row r="2351" spans="3:4" x14ac:dyDescent="0.25">
      <c r="C2351" s="4">
        <v>12.366</v>
      </c>
      <c r="D2351" s="4">
        <v>20.019223</v>
      </c>
    </row>
    <row r="2352" spans="3:4" x14ac:dyDescent="0.25">
      <c r="C2352" s="4">
        <v>12.3705</v>
      </c>
      <c r="D2352" s="4">
        <v>20.018332999999998</v>
      </c>
    </row>
    <row r="2353" spans="3:4" x14ac:dyDescent="0.25">
      <c r="C2353" s="4">
        <v>12.375</v>
      </c>
      <c r="D2353" s="4">
        <v>20.017713000000001</v>
      </c>
    </row>
    <row r="2354" spans="3:4" x14ac:dyDescent="0.25">
      <c r="C2354" s="4">
        <v>12.3795</v>
      </c>
      <c r="D2354" s="4">
        <v>20.017023999999999</v>
      </c>
    </row>
    <row r="2355" spans="3:4" x14ac:dyDescent="0.25">
      <c r="C2355" s="4">
        <v>12.384</v>
      </c>
      <c r="D2355" s="4">
        <v>20.015877</v>
      </c>
    </row>
    <row r="2356" spans="3:4" x14ac:dyDescent="0.25">
      <c r="C2356" s="4">
        <v>12.388500000000001</v>
      </c>
      <c r="D2356" s="4">
        <v>20.014282999999999</v>
      </c>
    </row>
    <row r="2357" spans="3:4" x14ac:dyDescent="0.25">
      <c r="C2357" s="4">
        <v>12.393000000000001</v>
      </c>
      <c r="D2357" s="4">
        <v>20.012362</v>
      </c>
    </row>
    <row r="2358" spans="3:4" x14ac:dyDescent="0.25">
      <c r="C2358" s="4">
        <v>12.397500000000001</v>
      </c>
      <c r="D2358" s="4">
        <v>20.010135999999999</v>
      </c>
    </row>
    <row r="2359" spans="3:4" x14ac:dyDescent="0.25">
      <c r="C2359" s="4">
        <v>12.401999999999999</v>
      </c>
      <c r="D2359" s="4">
        <v>20.007618999999998</v>
      </c>
    </row>
    <row r="2360" spans="3:4" x14ac:dyDescent="0.25">
      <c r="C2360" s="4">
        <v>12.406499999999999</v>
      </c>
      <c r="D2360" s="4">
        <v>20.004802999999999</v>
      </c>
    </row>
    <row r="2361" spans="3:4" x14ac:dyDescent="0.25">
      <c r="C2361" s="4">
        <v>12.411</v>
      </c>
      <c r="D2361" s="4">
        <v>20.00168</v>
      </c>
    </row>
    <row r="2362" spans="3:4" x14ac:dyDescent="0.25">
      <c r="C2362" s="4">
        <v>12.4155</v>
      </c>
      <c r="D2362" s="4">
        <v>19.998270000000002</v>
      </c>
    </row>
    <row r="2363" spans="3:4" x14ac:dyDescent="0.25">
      <c r="C2363" s="4">
        <v>12.42</v>
      </c>
      <c r="D2363" s="4">
        <v>19.99474</v>
      </c>
    </row>
    <row r="2364" spans="3:4" x14ac:dyDescent="0.25">
      <c r="C2364" s="4">
        <v>12.4245</v>
      </c>
      <c r="D2364" s="4">
        <v>19.990811000000001</v>
      </c>
    </row>
    <row r="2365" spans="3:4" x14ac:dyDescent="0.25">
      <c r="C2365" s="4">
        <v>12.429</v>
      </c>
      <c r="D2365" s="4">
        <v>19.986103</v>
      </c>
    </row>
    <row r="2366" spans="3:4" x14ac:dyDescent="0.25">
      <c r="C2366" s="4">
        <v>12.4335</v>
      </c>
      <c r="D2366" s="4">
        <v>19.980537000000002</v>
      </c>
    </row>
    <row r="2367" spans="3:4" x14ac:dyDescent="0.25">
      <c r="C2367" s="4">
        <v>12.438000000000001</v>
      </c>
      <c r="D2367" s="4">
        <v>19.974253999999998</v>
      </c>
    </row>
    <row r="2368" spans="3:4" x14ac:dyDescent="0.25">
      <c r="C2368" s="4">
        <v>12.442500000000001</v>
      </c>
      <c r="D2368" s="4">
        <v>19.967134999999999</v>
      </c>
    </row>
    <row r="2369" spans="3:4" x14ac:dyDescent="0.25">
      <c r="C2369" s="4">
        <v>12.446999999999999</v>
      </c>
      <c r="D2369" s="4">
        <v>19.958995999999999</v>
      </c>
    </row>
    <row r="2370" spans="3:4" x14ac:dyDescent="0.25">
      <c r="C2370" s="4">
        <v>12.451499999999999</v>
      </c>
      <c r="D2370" s="4">
        <v>19.949656999999998</v>
      </c>
    </row>
    <row r="2371" spans="3:4" x14ac:dyDescent="0.25">
      <c r="C2371" s="4">
        <v>12.456</v>
      </c>
      <c r="D2371" s="4">
        <v>19.939681</v>
      </c>
    </row>
    <row r="2372" spans="3:4" x14ac:dyDescent="0.25">
      <c r="C2372" s="4">
        <v>12.4605</v>
      </c>
      <c r="D2372" s="4">
        <v>19.929715000000002</v>
      </c>
    </row>
    <row r="2373" spans="3:4" x14ac:dyDescent="0.25">
      <c r="C2373" s="4">
        <v>12.465</v>
      </c>
      <c r="D2373" s="4">
        <v>19.919506999999999</v>
      </c>
    </row>
    <row r="2374" spans="3:4" x14ac:dyDescent="0.25">
      <c r="C2374" s="4">
        <v>12.4695</v>
      </c>
      <c r="D2374" s="4">
        <v>19.909108</v>
      </c>
    </row>
    <row r="2375" spans="3:4" x14ac:dyDescent="0.25">
      <c r="C2375" s="4">
        <v>12.474</v>
      </c>
      <c r="D2375" s="4">
        <v>19.899293</v>
      </c>
    </row>
    <row r="2376" spans="3:4" x14ac:dyDescent="0.25">
      <c r="C2376" s="4">
        <v>12.4785</v>
      </c>
      <c r="D2376" s="4">
        <v>19.890626000000001</v>
      </c>
    </row>
    <row r="2377" spans="3:4" x14ac:dyDescent="0.25">
      <c r="C2377" s="4">
        <v>12.483000000000001</v>
      </c>
      <c r="D2377" s="4">
        <v>19.882745</v>
      </c>
    </row>
    <row r="2378" spans="3:4" x14ac:dyDescent="0.25">
      <c r="C2378" s="4">
        <v>12.487500000000001</v>
      </c>
      <c r="D2378" s="4">
        <v>19.875665000000001</v>
      </c>
    </row>
    <row r="2379" spans="3:4" x14ac:dyDescent="0.25">
      <c r="C2379" s="4">
        <v>12.492000000000001</v>
      </c>
      <c r="D2379" s="4">
        <v>19.869472999999999</v>
      </c>
    </row>
    <row r="2380" spans="3:4" x14ac:dyDescent="0.25">
      <c r="C2380" s="4">
        <v>12.496499999999999</v>
      </c>
      <c r="D2380" s="4">
        <v>19.864374000000002</v>
      </c>
    </row>
    <row r="2381" spans="3:4" x14ac:dyDescent="0.25">
      <c r="C2381" s="4">
        <v>12.500999999999999</v>
      </c>
      <c r="D2381" s="4">
        <v>19.860132</v>
      </c>
    </row>
    <row r="2382" spans="3:4" x14ac:dyDescent="0.25">
      <c r="C2382" s="4">
        <v>12.5055</v>
      </c>
      <c r="D2382" s="4">
        <v>19.856309</v>
      </c>
    </row>
    <row r="2383" spans="3:4" x14ac:dyDescent="0.25">
      <c r="C2383" s="4">
        <v>12.51</v>
      </c>
      <c r="D2383" s="4">
        <v>19.852691</v>
      </c>
    </row>
    <row r="2384" spans="3:4" x14ac:dyDescent="0.25">
      <c r="C2384" s="4">
        <v>12.5145</v>
      </c>
      <c r="D2384" s="4">
        <v>19.849554999999999</v>
      </c>
    </row>
    <row r="2385" spans="3:4" x14ac:dyDescent="0.25">
      <c r="C2385" s="4">
        <v>12.519</v>
      </c>
      <c r="D2385" s="4">
        <v>19.846564999999998</v>
      </c>
    </row>
    <row r="2386" spans="3:4" x14ac:dyDescent="0.25">
      <c r="C2386" s="4">
        <v>12.5235</v>
      </c>
      <c r="D2386" s="4">
        <v>19.843353</v>
      </c>
    </row>
    <row r="2387" spans="3:4" x14ac:dyDescent="0.25">
      <c r="C2387" s="4">
        <v>12.528</v>
      </c>
      <c r="D2387" s="4">
        <v>19.840062</v>
      </c>
    </row>
    <row r="2388" spans="3:4" x14ac:dyDescent="0.25">
      <c r="C2388" s="4">
        <v>12.532500000000001</v>
      </c>
      <c r="D2388" s="4">
        <v>19.836662</v>
      </c>
    </row>
    <row r="2389" spans="3:4" x14ac:dyDescent="0.25">
      <c r="C2389" s="4">
        <v>12.537000000000001</v>
      </c>
      <c r="D2389" s="4">
        <v>19.832895000000001</v>
      </c>
    </row>
    <row r="2390" spans="3:4" x14ac:dyDescent="0.25">
      <c r="C2390" s="4">
        <v>12.541499999999999</v>
      </c>
      <c r="D2390" s="4">
        <v>19.828624999999999</v>
      </c>
    </row>
    <row r="2391" spans="3:4" x14ac:dyDescent="0.25">
      <c r="C2391" s="4">
        <v>12.545999999999999</v>
      </c>
      <c r="D2391" s="4">
        <v>19.823996000000001</v>
      </c>
    </row>
    <row r="2392" spans="3:4" x14ac:dyDescent="0.25">
      <c r="C2392" s="4">
        <v>12.5505</v>
      </c>
      <c r="D2392" s="4">
        <v>19.818901</v>
      </c>
    </row>
    <row r="2393" spans="3:4" x14ac:dyDescent="0.25">
      <c r="C2393" s="4">
        <v>12.555</v>
      </c>
      <c r="D2393" s="4">
        <v>19.813210000000002</v>
      </c>
    </row>
    <row r="2394" spans="3:4" x14ac:dyDescent="0.25">
      <c r="C2394" s="4">
        <v>12.5595</v>
      </c>
      <c r="D2394" s="4">
        <v>19.806753</v>
      </c>
    </row>
    <row r="2395" spans="3:4" x14ac:dyDescent="0.25">
      <c r="C2395" s="4">
        <v>12.564</v>
      </c>
      <c r="D2395" s="4">
        <v>19.799772000000001</v>
      </c>
    </row>
    <row r="2396" spans="3:4" x14ac:dyDescent="0.25">
      <c r="C2396" s="4">
        <v>12.5685</v>
      </c>
      <c r="D2396" s="4">
        <v>19.792636999999999</v>
      </c>
    </row>
    <row r="2397" spans="3:4" x14ac:dyDescent="0.25">
      <c r="C2397" s="4">
        <v>12.573</v>
      </c>
      <c r="D2397" s="4">
        <v>19.785425</v>
      </c>
    </row>
    <row r="2398" spans="3:4" x14ac:dyDescent="0.25">
      <c r="C2398" s="4">
        <v>12.577500000000001</v>
      </c>
      <c r="D2398" s="4">
        <v>19.777830999999999</v>
      </c>
    </row>
    <row r="2399" spans="3:4" x14ac:dyDescent="0.25">
      <c r="C2399" s="4">
        <v>12.582000000000001</v>
      </c>
      <c r="D2399" s="4">
        <v>19.770512</v>
      </c>
    </row>
    <row r="2400" spans="3:4" x14ac:dyDescent="0.25">
      <c r="C2400" s="4">
        <v>12.586499999999999</v>
      </c>
      <c r="D2400" s="4">
        <v>19.764164999999998</v>
      </c>
    </row>
    <row r="2401" spans="3:4" x14ac:dyDescent="0.25">
      <c r="C2401" s="4">
        <v>12.590999999999999</v>
      </c>
      <c r="D2401" s="4">
        <v>19.758723</v>
      </c>
    </row>
    <row r="2402" spans="3:4" x14ac:dyDescent="0.25">
      <c r="C2402" s="4">
        <v>12.595499999999999</v>
      </c>
      <c r="D2402" s="4">
        <v>19.754009</v>
      </c>
    </row>
    <row r="2403" spans="3:4" x14ac:dyDescent="0.25">
      <c r="C2403" s="4">
        <v>12.6</v>
      </c>
      <c r="D2403" s="4">
        <v>19.750091999999999</v>
      </c>
    </row>
    <row r="2404" spans="3:4" x14ac:dyDescent="0.25">
      <c r="C2404" s="4">
        <v>12.6045</v>
      </c>
      <c r="D2404" s="4">
        <v>19.747219000000001</v>
      </c>
    </row>
    <row r="2405" spans="3:4" x14ac:dyDescent="0.25">
      <c r="C2405" s="4">
        <v>12.609</v>
      </c>
      <c r="D2405" s="4">
        <v>19.745573</v>
      </c>
    </row>
    <row r="2406" spans="3:4" x14ac:dyDescent="0.25">
      <c r="C2406" s="4">
        <v>12.6135</v>
      </c>
      <c r="D2406" s="4">
        <v>19.744268000000002</v>
      </c>
    </row>
    <row r="2407" spans="3:4" x14ac:dyDescent="0.25">
      <c r="C2407" s="4">
        <v>12.618</v>
      </c>
      <c r="D2407" s="4">
        <v>19.742374000000002</v>
      </c>
    </row>
    <row r="2408" spans="3:4" x14ac:dyDescent="0.25">
      <c r="C2408" s="4">
        <v>12.6225</v>
      </c>
      <c r="D2408" s="4">
        <v>19.740262000000001</v>
      </c>
    </row>
    <row r="2409" spans="3:4" x14ac:dyDescent="0.25">
      <c r="C2409" s="4">
        <v>12.627000000000001</v>
      </c>
      <c r="D2409" s="4">
        <v>19.737879</v>
      </c>
    </row>
    <row r="2410" spans="3:4" x14ac:dyDescent="0.25">
      <c r="C2410" s="4">
        <v>12.631500000000001</v>
      </c>
      <c r="D2410" s="4">
        <v>19.734390999999999</v>
      </c>
    </row>
    <row r="2411" spans="3:4" x14ac:dyDescent="0.25">
      <c r="C2411" s="4">
        <v>12.635999999999999</v>
      </c>
      <c r="D2411" s="4">
        <v>19.729102999999999</v>
      </c>
    </row>
    <row r="2412" spans="3:4" x14ac:dyDescent="0.25">
      <c r="C2412" s="4">
        <v>12.640499999999999</v>
      </c>
      <c r="D2412" s="4">
        <v>19.722270999999999</v>
      </c>
    </row>
    <row r="2413" spans="3:4" x14ac:dyDescent="0.25">
      <c r="C2413" s="4">
        <v>12.645</v>
      </c>
      <c r="D2413" s="4">
        <v>19.714302</v>
      </c>
    </row>
    <row r="2414" spans="3:4" x14ac:dyDescent="0.25">
      <c r="C2414" s="4">
        <v>12.6495</v>
      </c>
      <c r="D2414" s="4">
        <v>19.705575</v>
      </c>
    </row>
    <row r="2415" spans="3:4" x14ac:dyDescent="0.25">
      <c r="C2415" s="4">
        <v>12.654</v>
      </c>
      <c r="D2415" s="4">
        <v>19.695694</v>
      </c>
    </row>
    <row r="2416" spans="3:4" x14ac:dyDescent="0.25">
      <c r="C2416" s="4">
        <v>12.6585</v>
      </c>
      <c r="D2416" s="4">
        <v>19.684822</v>
      </c>
    </row>
    <row r="2417" spans="3:4" x14ac:dyDescent="0.25">
      <c r="C2417" s="4">
        <v>12.663</v>
      </c>
      <c r="D2417" s="4">
        <v>19.67399</v>
      </c>
    </row>
    <row r="2418" spans="3:4" x14ac:dyDescent="0.25">
      <c r="C2418" s="4">
        <v>12.6675</v>
      </c>
      <c r="D2418" s="4">
        <v>19.664017999999999</v>
      </c>
    </row>
    <row r="2419" spans="3:4" x14ac:dyDescent="0.25">
      <c r="C2419" s="4">
        <v>12.672000000000001</v>
      </c>
      <c r="D2419" s="4">
        <v>19.654354999999999</v>
      </c>
    </row>
    <row r="2420" spans="3:4" x14ac:dyDescent="0.25">
      <c r="C2420" s="4">
        <v>12.676500000000001</v>
      </c>
      <c r="D2420" s="4">
        <v>19.645192000000002</v>
      </c>
    </row>
    <row r="2421" spans="3:4" x14ac:dyDescent="0.25">
      <c r="C2421" s="4">
        <v>12.680999999999999</v>
      </c>
      <c r="D2421" s="4">
        <v>19.636935000000001</v>
      </c>
    </row>
    <row r="2422" spans="3:4" x14ac:dyDescent="0.25">
      <c r="C2422" s="4">
        <v>12.685499999999999</v>
      </c>
      <c r="D2422" s="4">
        <v>19.629885000000002</v>
      </c>
    </row>
    <row r="2423" spans="3:4" x14ac:dyDescent="0.25">
      <c r="C2423" s="4">
        <v>12.69</v>
      </c>
      <c r="D2423" s="4">
        <v>19.623809000000001</v>
      </c>
    </row>
    <row r="2424" spans="3:4" x14ac:dyDescent="0.25">
      <c r="C2424" s="4">
        <v>12.6945</v>
      </c>
      <c r="D2424" s="4">
        <v>19.618310999999999</v>
      </c>
    </row>
    <row r="2425" spans="3:4" x14ac:dyDescent="0.25">
      <c r="C2425" s="4">
        <v>12.699</v>
      </c>
      <c r="D2425" s="4">
        <v>19.613049</v>
      </c>
    </row>
    <row r="2426" spans="3:4" x14ac:dyDescent="0.25">
      <c r="C2426" s="4">
        <v>12.7035</v>
      </c>
      <c r="D2426" s="4">
        <v>19.608331</v>
      </c>
    </row>
    <row r="2427" spans="3:4" x14ac:dyDescent="0.25">
      <c r="C2427" s="4">
        <v>12.708</v>
      </c>
      <c r="D2427" s="4">
        <v>19.603940000000001</v>
      </c>
    </row>
    <row r="2428" spans="3:4" x14ac:dyDescent="0.25">
      <c r="C2428" s="4">
        <v>12.7125</v>
      </c>
      <c r="D2428" s="4">
        <v>19.599435</v>
      </c>
    </row>
    <row r="2429" spans="3:4" x14ac:dyDescent="0.25">
      <c r="C2429" s="4">
        <v>12.717000000000001</v>
      </c>
      <c r="D2429" s="4">
        <v>19.594576</v>
      </c>
    </row>
    <row r="2430" spans="3:4" x14ac:dyDescent="0.25">
      <c r="C2430" s="4">
        <v>12.721500000000001</v>
      </c>
      <c r="D2430" s="4">
        <v>19.589601999999999</v>
      </c>
    </row>
    <row r="2431" spans="3:4" x14ac:dyDescent="0.25">
      <c r="C2431" s="4">
        <v>12.726000000000001</v>
      </c>
      <c r="D2431" s="4">
        <v>19.584433000000001</v>
      </c>
    </row>
    <row r="2432" spans="3:4" x14ac:dyDescent="0.25">
      <c r="C2432" s="4">
        <v>12.730499999999999</v>
      </c>
      <c r="D2432" s="4">
        <v>19.578970999999999</v>
      </c>
    </row>
    <row r="2433" spans="3:4" x14ac:dyDescent="0.25">
      <c r="C2433" s="4">
        <v>12.734999999999999</v>
      </c>
      <c r="D2433" s="4">
        <v>19.573184000000001</v>
      </c>
    </row>
    <row r="2434" spans="3:4" x14ac:dyDescent="0.25">
      <c r="C2434" s="4">
        <v>12.7395</v>
      </c>
      <c r="D2434" s="4">
        <v>19.567136000000001</v>
      </c>
    </row>
    <row r="2435" spans="3:4" x14ac:dyDescent="0.25">
      <c r="C2435" s="4">
        <v>12.744</v>
      </c>
      <c r="D2435" s="4">
        <v>19.560889</v>
      </c>
    </row>
    <row r="2436" spans="3:4" x14ac:dyDescent="0.25">
      <c r="C2436" s="4">
        <v>12.7485</v>
      </c>
      <c r="D2436" s="4">
        <v>19.554476000000001</v>
      </c>
    </row>
    <row r="2437" spans="3:4" x14ac:dyDescent="0.25">
      <c r="C2437" s="4">
        <v>12.753</v>
      </c>
      <c r="D2437" s="4">
        <v>19.547823000000001</v>
      </c>
    </row>
    <row r="2438" spans="3:4" x14ac:dyDescent="0.25">
      <c r="C2438" s="4">
        <v>12.7575</v>
      </c>
      <c r="D2438" s="4">
        <v>19.541032000000001</v>
      </c>
    </row>
    <row r="2439" spans="3:4" x14ac:dyDescent="0.25">
      <c r="C2439" s="4">
        <v>12.762</v>
      </c>
      <c r="D2439" s="4">
        <v>19.534223999999998</v>
      </c>
    </row>
    <row r="2440" spans="3:4" x14ac:dyDescent="0.25">
      <c r="C2440" s="4">
        <v>12.766500000000001</v>
      </c>
      <c r="D2440" s="4">
        <v>19.527381999999999</v>
      </c>
    </row>
    <row r="2441" spans="3:4" x14ac:dyDescent="0.25">
      <c r="C2441" s="4">
        <v>12.771000000000001</v>
      </c>
      <c r="D2441" s="4">
        <v>19.520465000000002</v>
      </c>
    </row>
    <row r="2442" spans="3:4" x14ac:dyDescent="0.25">
      <c r="C2442" s="4">
        <v>12.775499999999999</v>
      </c>
      <c r="D2442" s="4">
        <v>19.513629999999999</v>
      </c>
    </row>
    <row r="2443" spans="3:4" x14ac:dyDescent="0.25">
      <c r="C2443" s="4">
        <v>12.78</v>
      </c>
      <c r="D2443" s="4">
        <v>19.507028999999999</v>
      </c>
    </row>
    <row r="2444" spans="3:4" x14ac:dyDescent="0.25">
      <c r="C2444" s="4">
        <v>12.7845</v>
      </c>
      <c r="D2444" s="4">
        <v>19.500647000000001</v>
      </c>
    </row>
    <row r="2445" spans="3:4" x14ac:dyDescent="0.25">
      <c r="C2445" s="4">
        <v>12.789</v>
      </c>
      <c r="D2445" s="4">
        <v>19.494422</v>
      </c>
    </row>
    <row r="2446" spans="3:4" x14ac:dyDescent="0.25">
      <c r="C2446" s="4">
        <v>12.7935</v>
      </c>
      <c r="D2446" s="4">
        <v>19.488313000000002</v>
      </c>
    </row>
    <row r="2447" spans="3:4" x14ac:dyDescent="0.25">
      <c r="C2447" s="4">
        <v>12.798</v>
      </c>
      <c r="D2447" s="4">
        <v>19.482353</v>
      </c>
    </row>
    <row r="2448" spans="3:4" x14ac:dyDescent="0.25">
      <c r="C2448" s="4">
        <v>12.8025</v>
      </c>
      <c r="D2448" s="4">
        <v>19.47663</v>
      </c>
    </row>
    <row r="2449" spans="3:4" x14ac:dyDescent="0.25">
      <c r="C2449" s="4">
        <v>12.807</v>
      </c>
      <c r="D2449" s="4">
        <v>19.470893</v>
      </c>
    </row>
    <row r="2450" spans="3:4" x14ac:dyDescent="0.25">
      <c r="C2450" s="4">
        <v>12.811500000000001</v>
      </c>
      <c r="D2450" s="4">
        <v>19.464869</v>
      </c>
    </row>
    <row r="2451" spans="3:4" x14ac:dyDescent="0.25">
      <c r="C2451" s="4">
        <v>12.816000000000001</v>
      </c>
      <c r="D2451" s="4">
        <v>19.458535999999999</v>
      </c>
    </row>
    <row r="2452" spans="3:4" x14ac:dyDescent="0.25">
      <c r="C2452" s="4">
        <v>12.820499999999999</v>
      </c>
      <c r="D2452" s="4">
        <v>19.451995</v>
      </c>
    </row>
    <row r="2453" spans="3:4" x14ac:dyDescent="0.25">
      <c r="C2453" s="4">
        <v>12.824999999999999</v>
      </c>
      <c r="D2453" s="4">
        <v>19.445181000000002</v>
      </c>
    </row>
    <row r="2454" spans="3:4" x14ac:dyDescent="0.25">
      <c r="C2454" s="4">
        <v>12.829499999999999</v>
      </c>
      <c r="D2454" s="4">
        <v>19.438009999999998</v>
      </c>
    </row>
    <row r="2455" spans="3:4" x14ac:dyDescent="0.25">
      <c r="C2455" s="4">
        <v>12.834</v>
      </c>
      <c r="D2455" s="4">
        <v>19.430325</v>
      </c>
    </row>
    <row r="2456" spans="3:4" x14ac:dyDescent="0.25">
      <c r="C2456" s="4">
        <v>12.8385</v>
      </c>
      <c r="D2456" s="4">
        <v>19.422398999999999</v>
      </c>
    </row>
    <row r="2457" spans="3:4" x14ac:dyDescent="0.25">
      <c r="C2457" s="4">
        <v>12.843</v>
      </c>
      <c r="D2457" s="4">
        <v>19.414591999999999</v>
      </c>
    </row>
    <row r="2458" spans="3:4" x14ac:dyDescent="0.25">
      <c r="C2458" s="4">
        <v>12.8475</v>
      </c>
      <c r="D2458" s="4">
        <v>19.407062</v>
      </c>
    </row>
    <row r="2459" spans="3:4" x14ac:dyDescent="0.25">
      <c r="C2459" s="4">
        <v>12.852</v>
      </c>
      <c r="D2459" s="4">
        <v>19.399563000000001</v>
      </c>
    </row>
    <row r="2460" spans="3:4" x14ac:dyDescent="0.25">
      <c r="C2460" s="4">
        <v>12.8565</v>
      </c>
      <c r="D2460" s="4">
        <v>19.392343</v>
      </c>
    </row>
    <row r="2461" spans="3:4" x14ac:dyDescent="0.25">
      <c r="C2461" s="4">
        <v>12.861000000000001</v>
      </c>
      <c r="D2461" s="4">
        <v>19.385677000000001</v>
      </c>
    </row>
    <row r="2462" spans="3:4" x14ac:dyDescent="0.25">
      <c r="C2462" s="4">
        <v>12.865500000000001</v>
      </c>
      <c r="D2462" s="4">
        <v>19.379719999999999</v>
      </c>
    </row>
    <row r="2463" spans="3:4" x14ac:dyDescent="0.25">
      <c r="C2463" s="4">
        <v>12.87</v>
      </c>
      <c r="D2463" s="4">
        <v>19.374285</v>
      </c>
    </row>
    <row r="2464" spans="3:4" x14ac:dyDescent="0.25">
      <c r="C2464" s="4">
        <v>12.874499999999999</v>
      </c>
      <c r="D2464" s="4">
        <v>19.369136000000001</v>
      </c>
    </row>
    <row r="2465" spans="3:4" x14ac:dyDescent="0.25">
      <c r="C2465" s="4">
        <v>12.879</v>
      </c>
      <c r="D2465" s="4">
        <v>19.364083000000001</v>
      </c>
    </row>
    <row r="2466" spans="3:4" x14ac:dyDescent="0.25">
      <c r="C2466" s="4">
        <v>12.8835</v>
      </c>
      <c r="D2466" s="4">
        <v>19.359386000000001</v>
      </c>
    </row>
    <row r="2467" spans="3:4" x14ac:dyDescent="0.25">
      <c r="C2467" s="4">
        <v>12.888</v>
      </c>
      <c r="D2467" s="4">
        <v>19.354825999999999</v>
      </c>
    </row>
    <row r="2468" spans="3:4" x14ac:dyDescent="0.25">
      <c r="C2468" s="4">
        <v>12.8925</v>
      </c>
      <c r="D2468" s="4">
        <v>19.350023</v>
      </c>
    </row>
    <row r="2469" spans="3:4" x14ac:dyDescent="0.25">
      <c r="C2469" s="4">
        <v>12.897</v>
      </c>
      <c r="D2469" s="4">
        <v>19.344714</v>
      </c>
    </row>
    <row r="2470" spans="3:4" x14ac:dyDescent="0.25">
      <c r="C2470" s="4">
        <v>12.9015</v>
      </c>
      <c r="D2470" s="4">
        <v>19.339086000000002</v>
      </c>
    </row>
    <row r="2471" spans="3:4" x14ac:dyDescent="0.25">
      <c r="C2471" s="4">
        <v>12.906000000000001</v>
      </c>
      <c r="D2471" s="4">
        <v>19.333193999999999</v>
      </c>
    </row>
    <row r="2472" spans="3:4" x14ac:dyDescent="0.25">
      <c r="C2472" s="4">
        <v>12.910500000000001</v>
      </c>
      <c r="D2472" s="4">
        <v>19.327075000000001</v>
      </c>
    </row>
    <row r="2473" spans="3:4" x14ac:dyDescent="0.25">
      <c r="C2473" s="4">
        <v>12.914999999999999</v>
      </c>
      <c r="D2473" s="4">
        <v>19.320585000000001</v>
      </c>
    </row>
    <row r="2474" spans="3:4" x14ac:dyDescent="0.25">
      <c r="C2474" s="4">
        <v>12.919499999999999</v>
      </c>
      <c r="D2474" s="4">
        <v>19.313766999999999</v>
      </c>
    </row>
    <row r="2475" spans="3:4" x14ac:dyDescent="0.25">
      <c r="C2475" s="4">
        <v>12.923999999999999</v>
      </c>
      <c r="D2475" s="4">
        <v>19.306978999999998</v>
      </c>
    </row>
    <row r="2476" spans="3:4" x14ac:dyDescent="0.25">
      <c r="C2476" s="4">
        <v>12.9285</v>
      </c>
      <c r="D2476" s="4">
        <v>19.300550999999999</v>
      </c>
    </row>
    <row r="2477" spans="3:4" x14ac:dyDescent="0.25">
      <c r="C2477" s="4">
        <v>12.933</v>
      </c>
      <c r="D2477" s="4">
        <v>19.294257000000002</v>
      </c>
    </row>
    <row r="2478" spans="3:4" x14ac:dyDescent="0.25">
      <c r="C2478" s="4">
        <v>12.9375</v>
      </c>
      <c r="D2478" s="4">
        <v>19.288177000000001</v>
      </c>
    </row>
    <row r="2479" spans="3:4" x14ac:dyDescent="0.25">
      <c r="C2479" s="4">
        <v>12.942</v>
      </c>
      <c r="D2479" s="4">
        <v>19.282608</v>
      </c>
    </row>
    <row r="2480" spans="3:4" x14ac:dyDescent="0.25">
      <c r="C2480" s="4">
        <v>12.9465</v>
      </c>
      <c r="D2480" s="4">
        <v>19.277756</v>
      </c>
    </row>
    <row r="2481" spans="3:4" x14ac:dyDescent="0.25">
      <c r="C2481" s="4">
        <v>12.951000000000001</v>
      </c>
      <c r="D2481" s="4">
        <v>19.273415</v>
      </c>
    </row>
    <row r="2482" spans="3:4" x14ac:dyDescent="0.25">
      <c r="C2482" s="4">
        <v>12.955500000000001</v>
      </c>
      <c r="D2482" s="4">
        <v>19.269696</v>
      </c>
    </row>
    <row r="2483" spans="3:4" x14ac:dyDescent="0.25">
      <c r="C2483" s="4">
        <v>12.96</v>
      </c>
      <c r="D2483" s="4">
        <v>19.266764999999999</v>
      </c>
    </row>
    <row r="2484" spans="3:4" x14ac:dyDescent="0.25">
      <c r="C2484" s="4">
        <v>12.964499999999999</v>
      </c>
      <c r="D2484" s="4">
        <v>19.264689000000001</v>
      </c>
    </row>
    <row r="2485" spans="3:4" x14ac:dyDescent="0.25">
      <c r="C2485" s="4">
        <v>12.968999999999999</v>
      </c>
      <c r="D2485" s="4">
        <v>19.263372</v>
      </c>
    </row>
    <row r="2486" spans="3:4" x14ac:dyDescent="0.25">
      <c r="C2486" s="4">
        <v>12.9735</v>
      </c>
      <c r="D2486" s="4">
        <v>19.262854999999998</v>
      </c>
    </row>
    <row r="2487" spans="3:4" x14ac:dyDescent="0.25">
      <c r="C2487" s="4">
        <v>12.978</v>
      </c>
      <c r="D2487" s="4">
        <v>19.263182</v>
      </c>
    </row>
    <row r="2488" spans="3:4" x14ac:dyDescent="0.25">
      <c r="C2488" s="4">
        <v>12.9825</v>
      </c>
      <c r="D2488" s="4">
        <v>19.264510999999999</v>
      </c>
    </row>
    <row r="2489" spans="3:4" x14ac:dyDescent="0.25">
      <c r="C2489" s="4">
        <v>12.987</v>
      </c>
      <c r="D2489" s="4">
        <v>19.266717</v>
      </c>
    </row>
    <row r="2490" spans="3:4" x14ac:dyDescent="0.25">
      <c r="C2490" s="4">
        <v>12.9915</v>
      </c>
      <c r="D2490" s="4">
        <v>19.269490999999999</v>
      </c>
    </row>
    <row r="2491" spans="3:4" x14ac:dyDescent="0.25">
      <c r="C2491" s="4">
        <v>12.996</v>
      </c>
      <c r="D2491" s="4">
        <v>19.272586</v>
      </c>
    </row>
    <row r="2492" spans="3:4" x14ac:dyDescent="0.25">
      <c r="C2492" s="4">
        <v>13.000500000000001</v>
      </c>
      <c r="D2492" s="4">
        <v>19.276420000000002</v>
      </c>
    </row>
    <row r="2493" spans="3:4" x14ac:dyDescent="0.25">
      <c r="C2493" s="4">
        <v>13.005000000000001</v>
      </c>
      <c r="D2493" s="4">
        <v>19.280639999999998</v>
      </c>
    </row>
    <row r="2494" spans="3:4" x14ac:dyDescent="0.25">
      <c r="C2494" s="4">
        <v>13.009499999999999</v>
      </c>
      <c r="D2494" s="4">
        <v>19.284616</v>
      </c>
    </row>
    <row r="2495" spans="3:4" x14ac:dyDescent="0.25">
      <c r="C2495" s="4">
        <v>13.013999999999999</v>
      </c>
      <c r="D2495" s="4">
        <v>19.287935999999998</v>
      </c>
    </row>
    <row r="2496" spans="3:4" x14ac:dyDescent="0.25">
      <c r="C2496" s="4">
        <v>13.0185</v>
      </c>
      <c r="D2496" s="4">
        <v>19.291053000000002</v>
      </c>
    </row>
    <row r="2497" spans="3:4" x14ac:dyDescent="0.25">
      <c r="C2497" s="4">
        <v>13.023</v>
      </c>
      <c r="D2497" s="4">
        <v>19.293697000000002</v>
      </c>
    </row>
    <row r="2498" spans="3:4" x14ac:dyDescent="0.25">
      <c r="C2498" s="4">
        <v>13.0275</v>
      </c>
      <c r="D2498" s="4">
        <v>19.295487000000001</v>
      </c>
    </row>
    <row r="2499" spans="3:4" x14ac:dyDescent="0.25">
      <c r="C2499" s="4">
        <v>13.032</v>
      </c>
      <c r="D2499" s="4">
        <v>19.296164999999998</v>
      </c>
    </row>
    <row r="2500" spans="3:4" x14ac:dyDescent="0.25">
      <c r="C2500" s="4">
        <v>13.0365</v>
      </c>
      <c r="D2500" s="4">
        <v>19.295918</v>
      </c>
    </row>
    <row r="2501" spans="3:4" x14ac:dyDescent="0.25">
      <c r="C2501" s="4">
        <v>13.041</v>
      </c>
      <c r="D2501" s="4">
        <v>19.294962000000002</v>
      </c>
    </row>
    <row r="2502" spans="3:4" x14ac:dyDescent="0.25">
      <c r="C2502" s="4">
        <v>13.045500000000001</v>
      </c>
      <c r="D2502" s="4">
        <v>19.293507000000002</v>
      </c>
    </row>
    <row r="2503" spans="3:4" x14ac:dyDescent="0.25">
      <c r="C2503" s="4">
        <v>13.05</v>
      </c>
      <c r="D2503" s="4">
        <v>19.291383</v>
      </c>
    </row>
    <row r="2504" spans="3:4" x14ac:dyDescent="0.25">
      <c r="C2504" s="4">
        <v>13.054500000000001</v>
      </c>
      <c r="D2504" s="4">
        <v>19.288603999999999</v>
      </c>
    </row>
    <row r="2505" spans="3:4" x14ac:dyDescent="0.25">
      <c r="C2505" s="4">
        <v>13.058999999999999</v>
      </c>
      <c r="D2505" s="4">
        <v>19.285595000000001</v>
      </c>
    </row>
    <row r="2506" spans="3:4" x14ac:dyDescent="0.25">
      <c r="C2506" s="4">
        <v>13.063499999999999</v>
      </c>
      <c r="D2506" s="4">
        <v>19.282751000000001</v>
      </c>
    </row>
    <row r="2507" spans="3:4" x14ac:dyDescent="0.25">
      <c r="C2507" s="4">
        <v>13.068</v>
      </c>
      <c r="D2507" s="4">
        <v>19.279868</v>
      </c>
    </row>
    <row r="2508" spans="3:4" x14ac:dyDescent="0.25">
      <c r="C2508" s="4">
        <v>13.0725</v>
      </c>
      <c r="D2508" s="4">
        <v>19.276956999999999</v>
      </c>
    </row>
    <row r="2509" spans="3:4" x14ac:dyDescent="0.25">
      <c r="C2509" s="4">
        <v>13.077</v>
      </c>
      <c r="D2509" s="4">
        <v>19.274253999999999</v>
      </c>
    </row>
    <row r="2510" spans="3:4" x14ac:dyDescent="0.25">
      <c r="C2510" s="4">
        <v>13.0815</v>
      </c>
      <c r="D2510" s="4">
        <v>19.271940000000001</v>
      </c>
    </row>
    <row r="2511" spans="3:4" x14ac:dyDescent="0.25">
      <c r="C2511" s="4">
        <v>13.086</v>
      </c>
      <c r="D2511" s="4">
        <v>19.269831</v>
      </c>
    </row>
    <row r="2512" spans="3:4" x14ac:dyDescent="0.25">
      <c r="C2512" s="4">
        <v>13.0905</v>
      </c>
      <c r="D2512" s="4">
        <v>19.268027</v>
      </c>
    </row>
    <row r="2513" spans="3:4" x14ac:dyDescent="0.25">
      <c r="C2513" s="4">
        <v>13.095000000000001</v>
      </c>
      <c r="D2513" s="4">
        <v>19.266705999999999</v>
      </c>
    </row>
    <row r="2514" spans="3:4" x14ac:dyDescent="0.25">
      <c r="C2514" s="4">
        <v>13.099500000000001</v>
      </c>
      <c r="D2514" s="4">
        <v>19.26595</v>
      </c>
    </row>
    <row r="2515" spans="3:4" x14ac:dyDescent="0.25">
      <c r="C2515" s="4">
        <v>13.103999999999999</v>
      </c>
      <c r="D2515" s="4">
        <v>19.265599999999999</v>
      </c>
    </row>
    <row r="2516" spans="3:4" x14ac:dyDescent="0.25">
      <c r="C2516" s="4">
        <v>13.108499999999999</v>
      </c>
      <c r="D2516" s="4">
        <v>19.265816000000001</v>
      </c>
    </row>
    <row r="2517" spans="3:4" x14ac:dyDescent="0.25">
      <c r="C2517" s="4">
        <v>13.113</v>
      </c>
      <c r="D2517" s="4">
        <v>19.266791000000001</v>
      </c>
    </row>
    <row r="2518" spans="3:4" x14ac:dyDescent="0.25">
      <c r="C2518" s="4">
        <v>13.1175</v>
      </c>
      <c r="D2518" s="4">
        <v>19.268664999999999</v>
      </c>
    </row>
    <row r="2519" spans="3:4" x14ac:dyDescent="0.25">
      <c r="C2519" s="4">
        <v>13.122</v>
      </c>
      <c r="D2519" s="4">
        <v>19.271345</v>
      </c>
    </row>
    <row r="2520" spans="3:4" x14ac:dyDescent="0.25">
      <c r="C2520" s="4">
        <v>13.1265</v>
      </c>
      <c r="D2520" s="4">
        <v>19.274675999999999</v>
      </c>
    </row>
    <row r="2521" spans="3:4" x14ac:dyDescent="0.25">
      <c r="C2521" s="4">
        <v>13.131</v>
      </c>
      <c r="D2521" s="4">
        <v>19.278504999999999</v>
      </c>
    </row>
    <row r="2522" spans="3:4" x14ac:dyDescent="0.25">
      <c r="C2522" s="4">
        <v>13.1355</v>
      </c>
      <c r="D2522" s="4">
        <v>19.283051</v>
      </c>
    </row>
    <row r="2523" spans="3:4" x14ac:dyDescent="0.25">
      <c r="C2523" s="4">
        <v>13.14</v>
      </c>
      <c r="D2523" s="4">
        <v>19.288283</v>
      </c>
    </row>
    <row r="2524" spans="3:4" x14ac:dyDescent="0.25">
      <c r="C2524" s="4">
        <v>13.144500000000001</v>
      </c>
      <c r="D2524" s="4">
        <v>19.293671</v>
      </c>
    </row>
    <row r="2525" spans="3:4" x14ac:dyDescent="0.25">
      <c r="C2525" s="4">
        <v>13.148999999999999</v>
      </c>
      <c r="D2525" s="4">
        <v>19.298698000000002</v>
      </c>
    </row>
    <row r="2526" spans="3:4" x14ac:dyDescent="0.25">
      <c r="C2526" s="4">
        <v>13.153499999999999</v>
      </c>
      <c r="D2526" s="4">
        <v>19.303543999999999</v>
      </c>
    </row>
    <row r="2527" spans="3:4" x14ac:dyDescent="0.25">
      <c r="C2527" s="4">
        <v>13.157999999999999</v>
      </c>
      <c r="D2527" s="4">
        <v>19.308281000000001</v>
      </c>
    </row>
    <row r="2528" spans="3:4" x14ac:dyDescent="0.25">
      <c r="C2528" s="4">
        <v>13.1625</v>
      </c>
      <c r="D2528" s="4">
        <v>19.312650000000001</v>
      </c>
    </row>
    <row r="2529" spans="3:4" x14ac:dyDescent="0.25">
      <c r="C2529" s="4">
        <v>13.167</v>
      </c>
      <c r="D2529" s="4">
        <v>19.316392</v>
      </c>
    </row>
    <row r="2530" spans="3:4" x14ac:dyDescent="0.25">
      <c r="C2530" s="4">
        <v>13.1715</v>
      </c>
      <c r="D2530" s="4">
        <v>19.319396999999999</v>
      </c>
    </row>
    <row r="2531" spans="3:4" x14ac:dyDescent="0.25">
      <c r="C2531" s="4">
        <v>13.176</v>
      </c>
      <c r="D2531" s="4">
        <v>19.321940999999999</v>
      </c>
    </row>
    <row r="2532" spans="3:4" x14ac:dyDescent="0.25">
      <c r="C2532" s="4">
        <v>13.1805</v>
      </c>
      <c r="D2532" s="4">
        <v>19.324352999999999</v>
      </c>
    </row>
    <row r="2533" spans="3:4" x14ac:dyDescent="0.25">
      <c r="C2533" s="4">
        <v>13.185</v>
      </c>
      <c r="D2533" s="4">
        <v>19.326875999999999</v>
      </c>
    </row>
    <row r="2534" spans="3:4" x14ac:dyDescent="0.25">
      <c r="C2534" s="4">
        <v>13.189500000000001</v>
      </c>
      <c r="D2534" s="4">
        <v>19.329226999999999</v>
      </c>
    </row>
    <row r="2535" spans="3:4" x14ac:dyDescent="0.25">
      <c r="C2535" s="4">
        <v>13.194000000000001</v>
      </c>
      <c r="D2535" s="4">
        <v>19.331578</v>
      </c>
    </row>
    <row r="2536" spans="3:4" x14ac:dyDescent="0.25">
      <c r="C2536" s="4">
        <v>13.198499999999999</v>
      </c>
      <c r="D2536" s="4">
        <v>19.334220999999999</v>
      </c>
    </row>
    <row r="2537" spans="3:4" x14ac:dyDescent="0.25">
      <c r="C2537" s="4">
        <v>13.202999999999999</v>
      </c>
      <c r="D2537" s="4">
        <v>19.337418</v>
      </c>
    </row>
    <row r="2538" spans="3:4" x14ac:dyDescent="0.25">
      <c r="C2538" s="4">
        <v>13.2075</v>
      </c>
      <c r="D2538" s="4">
        <v>19.34112</v>
      </c>
    </row>
    <row r="2539" spans="3:4" x14ac:dyDescent="0.25">
      <c r="C2539" s="4">
        <v>13.212</v>
      </c>
      <c r="D2539" s="4">
        <v>19.345068999999999</v>
      </c>
    </row>
    <row r="2540" spans="3:4" x14ac:dyDescent="0.25">
      <c r="C2540" s="4">
        <v>13.2165</v>
      </c>
      <c r="D2540" s="4">
        <v>19.349005999999999</v>
      </c>
    </row>
    <row r="2541" spans="3:4" x14ac:dyDescent="0.25">
      <c r="C2541" s="4">
        <v>13.221</v>
      </c>
      <c r="D2541" s="4">
        <v>19.352857</v>
      </c>
    </row>
    <row r="2542" spans="3:4" x14ac:dyDescent="0.25">
      <c r="C2542" s="4">
        <v>13.2255</v>
      </c>
      <c r="D2542" s="4">
        <v>19.356854999999999</v>
      </c>
    </row>
    <row r="2543" spans="3:4" x14ac:dyDescent="0.25">
      <c r="C2543" s="4">
        <v>13.23</v>
      </c>
      <c r="D2543" s="4">
        <v>19.360706</v>
      </c>
    </row>
    <row r="2544" spans="3:4" x14ac:dyDescent="0.25">
      <c r="C2544" s="4">
        <v>13.234500000000001</v>
      </c>
      <c r="D2544" s="4">
        <v>19.364087999999999</v>
      </c>
    </row>
    <row r="2545" spans="3:4" x14ac:dyDescent="0.25">
      <c r="C2545" s="4">
        <v>13.239000000000001</v>
      </c>
      <c r="D2545" s="4">
        <v>19.366773999999999</v>
      </c>
    </row>
    <row r="2546" spans="3:4" x14ac:dyDescent="0.25">
      <c r="C2546" s="4">
        <v>13.243499999999999</v>
      </c>
      <c r="D2546" s="4">
        <v>19.368928</v>
      </c>
    </row>
    <row r="2547" spans="3:4" x14ac:dyDescent="0.25">
      <c r="C2547" s="4">
        <v>13.247999999999999</v>
      </c>
      <c r="D2547" s="4">
        <v>19.370767000000001</v>
      </c>
    </row>
    <row r="2548" spans="3:4" x14ac:dyDescent="0.25">
      <c r="C2548" s="4">
        <v>13.2525</v>
      </c>
      <c r="D2548" s="4">
        <v>19.372509000000001</v>
      </c>
    </row>
    <row r="2549" spans="3:4" x14ac:dyDescent="0.25">
      <c r="C2549" s="4">
        <v>13.257</v>
      </c>
      <c r="D2549" s="4">
        <v>19.374029</v>
      </c>
    </row>
    <row r="2550" spans="3:4" x14ac:dyDescent="0.25">
      <c r="C2550" s="4">
        <v>13.2615</v>
      </c>
      <c r="D2550" s="4">
        <v>19.375236999999998</v>
      </c>
    </row>
    <row r="2551" spans="3:4" x14ac:dyDescent="0.25">
      <c r="C2551" s="4">
        <v>13.266</v>
      </c>
      <c r="D2551" s="4">
        <v>19.376580000000001</v>
      </c>
    </row>
    <row r="2552" spans="3:4" x14ac:dyDescent="0.25">
      <c r="C2552" s="4">
        <v>13.2705</v>
      </c>
      <c r="D2552" s="4">
        <v>19.378502999999998</v>
      </c>
    </row>
    <row r="2553" spans="3:4" x14ac:dyDescent="0.25">
      <c r="C2553" s="4">
        <v>13.275</v>
      </c>
      <c r="D2553" s="4">
        <v>19.381031</v>
      </c>
    </row>
    <row r="2554" spans="3:4" x14ac:dyDescent="0.25">
      <c r="C2554" s="4">
        <v>13.279500000000001</v>
      </c>
      <c r="D2554" s="4">
        <v>19.383969</v>
      </c>
    </row>
    <row r="2555" spans="3:4" x14ac:dyDescent="0.25">
      <c r="C2555" s="4">
        <v>13.284000000000001</v>
      </c>
      <c r="D2555" s="4">
        <v>19.387404</v>
      </c>
    </row>
    <row r="2556" spans="3:4" x14ac:dyDescent="0.25">
      <c r="C2556" s="4">
        <v>13.288500000000001</v>
      </c>
      <c r="D2556" s="4">
        <v>19.39142</v>
      </c>
    </row>
    <row r="2557" spans="3:4" x14ac:dyDescent="0.25">
      <c r="C2557" s="4">
        <v>13.292999999999999</v>
      </c>
      <c r="D2557" s="4">
        <v>19.396125999999999</v>
      </c>
    </row>
    <row r="2558" spans="3:4" x14ac:dyDescent="0.25">
      <c r="C2558" s="4">
        <v>13.297499999999999</v>
      </c>
      <c r="D2558" s="4">
        <v>19.401418</v>
      </c>
    </row>
    <row r="2559" spans="3:4" x14ac:dyDescent="0.25">
      <c r="C2559" s="4">
        <v>13.302</v>
      </c>
      <c r="D2559" s="4">
        <v>19.407097</v>
      </c>
    </row>
    <row r="2560" spans="3:4" x14ac:dyDescent="0.25">
      <c r="C2560" s="4">
        <v>13.3065</v>
      </c>
      <c r="D2560" s="4">
        <v>19.412973999999998</v>
      </c>
    </row>
    <row r="2561" spans="3:4" x14ac:dyDescent="0.25">
      <c r="C2561" s="4">
        <v>13.311</v>
      </c>
      <c r="D2561" s="4">
        <v>19.419152</v>
      </c>
    </row>
    <row r="2562" spans="3:4" x14ac:dyDescent="0.25">
      <c r="C2562" s="4">
        <v>13.3155</v>
      </c>
      <c r="D2562" s="4">
        <v>19.425633999999999</v>
      </c>
    </row>
    <row r="2563" spans="3:4" x14ac:dyDescent="0.25">
      <c r="C2563" s="4">
        <v>13.32</v>
      </c>
      <c r="D2563" s="4">
        <v>19.432275000000001</v>
      </c>
    </row>
    <row r="2564" spans="3:4" x14ac:dyDescent="0.25">
      <c r="C2564" s="4">
        <v>13.3245</v>
      </c>
      <c r="D2564" s="4">
        <v>19.438942000000001</v>
      </c>
    </row>
    <row r="2565" spans="3:4" x14ac:dyDescent="0.25">
      <c r="C2565" s="4">
        <v>13.329000000000001</v>
      </c>
      <c r="D2565" s="4">
        <v>19.445792000000001</v>
      </c>
    </row>
    <row r="2566" spans="3:4" x14ac:dyDescent="0.25">
      <c r="C2566" s="4">
        <v>13.333500000000001</v>
      </c>
      <c r="D2566" s="4">
        <v>19.452753999999999</v>
      </c>
    </row>
    <row r="2567" spans="3:4" x14ac:dyDescent="0.25">
      <c r="C2567" s="4">
        <v>13.337999999999999</v>
      </c>
      <c r="D2567" s="4">
        <v>19.459606000000001</v>
      </c>
    </row>
    <row r="2568" spans="3:4" x14ac:dyDescent="0.25">
      <c r="C2568" s="4">
        <v>13.342499999999999</v>
      </c>
      <c r="D2568" s="4">
        <v>19.466161</v>
      </c>
    </row>
    <row r="2569" spans="3:4" x14ac:dyDescent="0.25">
      <c r="C2569" s="4">
        <v>13.347</v>
      </c>
      <c r="D2569" s="4">
        <v>19.472705999999999</v>
      </c>
    </row>
    <row r="2570" spans="3:4" x14ac:dyDescent="0.25">
      <c r="C2570" s="4">
        <v>13.3515</v>
      </c>
      <c r="D2570" s="4">
        <v>19.479071000000001</v>
      </c>
    </row>
    <row r="2571" spans="3:4" x14ac:dyDescent="0.25">
      <c r="C2571" s="4">
        <v>13.356</v>
      </c>
      <c r="D2571" s="4">
        <v>19.484866</v>
      </c>
    </row>
    <row r="2572" spans="3:4" x14ac:dyDescent="0.25">
      <c r="C2572" s="4">
        <v>13.3605</v>
      </c>
      <c r="D2572" s="4">
        <v>19.489737999999999</v>
      </c>
    </row>
    <row r="2573" spans="3:4" x14ac:dyDescent="0.25">
      <c r="C2573" s="4">
        <v>13.365</v>
      </c>
      <c r="D2573" s="4">
        <v>19.493860999999999</v>
      </c>
    </row>
    <row r="2574" spans="3:4" x14ac:dyDescent="0.25">
      <c r="C2574" s="4">
        <v>13.3695</v>
      </c>
      <c r="D2574" s="4">
        <v>19.497278999999999</v>
      </c>
    </row>
    <row r="2575" spans="3:4" x14ac:dyDescent="0.25">
      <c r="C2575" s="4">
        <v>13.374000000000001</v>
      </c>
      <c r="D2575" s="4">
        <v>19.499908000000001</v>
      </c>
    </row>
    <row r="2576" spans="3:4" x14ac:dyDescent="0.25">
      <c r="C2576" s="4">
        <v>13.378500000000001</v>
      </c>
      <c r="D2576" s="4">
        <v>19.501633999999999</v>
      </c>
    </row>
    <row r="2577" spans="3:4" x14ac:dyDescent="0.25">
      <c r="C2577" s="4">
        <v>13.382999999999999</v>
      </c>
      <c r="D2577" s="4">
        <v>19.502203000000002</v>
      </c>
    </row>
    <row r="2578" spans="3:4" x14ac:dyDescent="0.25">
      <c r="C2578" s="4">
        <v>13.387499999999999</v>
      </c>
      <c r="D2578" s="4">
        <v>19.501971000000001</v>
      </c>
    </row>
    <row r="2579" spans="3:4" x14ac:dyDescent="0.25">
      <c r="C2579" s="4">
        <v>13.391999999999999</v>
      </c>
      <c r="D2579" s="4">
        <v>19.501436999999999</v>
      </c>
    </row>
    <row r="2580" spans="3:4" x14ac:dyDescent="0.25">
      <c r="C2580" s="4">
        <v>13.3965</v>
      </c>
      <c r="D2580" s="4">
        <v>19.501009</v>
      </c>
    </row>
    <row r="2581" spans="3:4" x14ac:dyDescent="0.25">
      <c r="C2581" s="4">
        <v>13.401</v>
      </c>
      <c r="D2581" s="4">
        <v>19.500219999999999</v>
      </c>
    </row>
    <row r="2582" spans="3:4" x14ac:dyDescent="0.25">
      <c r="C2582" s="4">
        <v>13.4055</v>
      </c>
      <c r="D2582" s="4">
        <v>19.499299000000001</v>
      </c>
    </row>
    <row r="2583" spans="3:4" x14ac:dyDescent="0.25">
      <c r="C2583" s="4">
        <v>13.41</v>
      </c>
      <c r="D2583" s="4">
        <v>19.498740000000002</v>
      </c>
    </row>
    <row r="2584" spans="3:4" x14ac:dyDescent="0.25">
      <c r="C2584" s="4">
        <v>13.4145</v>
      </c>
      <c r="D2584" s="4">
        <v>19.498989999999999</v>
      </c>
    </row>
    <row r="2585" spans="3:4" x14ac:dyDescent="0.25">
      <c r="C2585" s="4">
        <v>13.419</v>
      </c>
      <c r="D2585" s="4">
        <v>19.499914</v>
      </c>
    </row>
    <row r="2586" spans="3:4" x14ac:dyDescent="0.25">
      <c r="C2586" s="4">
        <v>13.423500000000001</v>
      </c>
      <c r="D2586" s="4">
        <v>19.501336999999999</v>
      </c>
    </row>
    <row r="2587" spans="3:4" x14ac:dyDescent="0.25">
      <c r="C2587" s="4">
        <v>13.428000000000001</v>
      </c>
      <c r="D2587" s="4">
        <v>19.503164999999999</v>
      </c>
    </row>
    <row r="2588" spans="3:4" x14ac:dyDescent="0.25">
      <c r="C2588" s="4">
        <v>13.432499999999999</v>
      </c>
      <c r="D2588" s="4">
        <v>19.505341000000001</v>
      </c>
    </row>
    <row r="2589" spans="3:4" x14ac:dyDescent="0.25">
      <c r="C2589" s="4">
        <v>13.436999999999999</v>
      </c>
      <c r="D2589" s="4">
        <v>19.508092000000001</v>
      </c>
    </row>
    <row r="2590" spans="3:4" x14ac:dyDescent="0.25">
      <c r="C2590" s="4">
        <v>13.4415</v>
      </c>
      <c r="D2590" s="4">
        <v>19.511206999999999</v>
      </c>
    </row>
    <row r="2591" spans="3:4" x14ac:dyDescent="0.25">
      <c r="C2591" s="4">
        <v>13.446</v>
      </c>
      <c r="D2591" s="4">
        <v>19.514353</v>
      </c>
    </row>
    <row r="2592" spans="3:4" x14ac:dyDescent="0.25">
      <c r="C2592" s="4">
        <v>13.4505</v>
      </c>
      <c r="D2592" s="4">
        <v>19.517232</v>
      </c>
    </row>
    <row r="2593" spans="3:4" x14ac:dyDescent="0.25">
      <c r="C2593" s="4">
        <v>13.455</v>
      </c>
      <c r="D2593" s="4">
        <v>19.519976</v>
      </c>
    </row>
    <row r="2594" spans="3:4" x14ac:dyDescent="0.25">
      <c r="C2594" s="4">
        <v>13.4595</v>
      </c>
      <c r="D2594" s="4">
        <v>19.522649999999999</v>
      </c>
    </row>
    <row r="2595" spans="3:4" x14ac:dyDescent="0.25">
      <c r="C2595" s="4">
        <v>13.464</v>
      </c>
      <c r="D2595" s="4">
        <v>19.525238999999999</v>
      </c>
    </row>
    <row r="2596" spans="3:4" x14ac:dyDescent="0.25">
      <c r="C2596" s="4">
        <v>13.468500000000001</v>
      </c>
      <c r="D2596" s="4">
        <v>19.527722000000001</v>
      </c>
    </row>
    <row r="2597" spans="3:4" x14ac:dyDescent="0.25">
      <c r="C2597" s="4">
        <v>13.473000000000001</v>
      </c>
      <c r="D2597" s="4">
        <v>19.530038000000001</v>
      </c>
    </row>
    <row r="2598" spans="3:4" x14ac:dyDescent="0.25">
      <c r="C2598" s="4">
        <v>13.477499999999999</v>
      </c>
      <c r="D2598" s="4">
        <v>19.532264000000001</v>
      </c>
    </row>
    <row r="2599" spans="3:4" x14ac:dyDescent="0.25">
      <c r="C2599" s="4">
        <v>13.481999999999999</v>
      </c>
      <c r="D2599" s="4">
        <v>19.534509</v>
      </c>
    </row>
    <row r="2600" spans="3:4" x14ac:dyDescent="0.25">
      <c r="C2600" s="4">
        <v>13.486499999999999</v>
      </c>
      <c r="D2600" s="4">
        <v>19.536881999999999</v>
      </c>
    </row>
    <row r="2601" spans="3:4" x14ac:dyDescent="0.25">
      <c r="C2601" s="4">
        <v>13.491</v>
      </c>
      <c r="D2601" s="4">
        <v>19.539425000000001</v>
      </c>
    </row>
    <row r="2602" spans="3:4" x14ac:dyDescent="0.25">
      <c r="C2602" s="4">
        <v>13.4955</v>
      </c>
      <c r="D2602" s="4">
        <v>19.542033</v>
      </c>
    </row>
    <row r="2603" spans="3:4" x14ac:dyDescent="0.25">
      <c r="C2603" s="4">
        <v>13.5</v>
      </c>
      <c r="D2603" s="4">
        <v>19.54458</v>
      </c>
    </row>
    <row r="2604" spans="3:4" x14ac:dyDescent="0.25">
      <c r="C2604" s="4">
        <v>13.5045</v>
      </c>
      <c r="D2604" s="4">
        <v>19.546952000000001</v>
      </c>
    </row>
    <row r="2605" spans="3:4" x14ac:dyDescent="0.25">
      <c r="C2605" s="4">
        <v>13.509</v>
      </c>
      <c r="D2605" s="4">
        <v>19.549195999999998</v>
      </c>
    </row>
    <row r="2606" spans="3:4" x14ac:dyDescent="0.25">
      <c r="C2606" s="4">
        <v>13.513500000000001</v>
      </c>
      <c r="D2606" s="4">
        <v>19.551334000000001</v>
      </c>
    </row>
    <row r="2607" spans="3:4" x14ac:dyDescent="0.25">
      <c r="C2607" s="4">
        <v>13.518000000000001</v>
      </c>
      <c r="D2607" s="4">
        <v>19.553339000000001</v>
      </c>
    </row>
    <row r="2608" spans="3:4" x14ac:dyDescent="0.25">
      <c r="C2608" s="4">
        <v>13.522500000000001</v>
      </c>
      <c r="D2608" s="4">
        <v>19.555174000000001</v>
      </c>
    </row>
    <row r="2609" spans="3:4" x14ac:dyDescent="0.25">
      <c r="C2609" s="4">
        <v>13.526999999999999</v>
      </c>
      <c r="D2609" s="4">
        <v>19.556592999999999</v>
      </c>
    </row>
    <row r="2610" spans="3:4" x14ac:dyDescent="0.25">
      <c r="C2610" s="4">
        <v>13.531499999999999</v>
      </c>
      <c r="D2610" s="4">
        <v>19.557801000000001</v>
      </c>
    </row>
    <row r="2611" spans="3:4" x14ac:dyDescent="0.25">
      <c r="C2611" s="4">
        <v>13.536</v>
      </c>
      <c r="D2611" s="4">
        <v>19.559208000000002</v>
      </c>
    </row>
    <row r="2612" spans="3:4" x14ac:dyDescent="0.25">
      <c r="C2612" s="4">
        <v>13.5405</v>
      </c>
      <c r="D2612" s="4">
        <v>19.561215000000001</v>
      </c>
    </row>
    <row r="2613" spans="3:4" x14ac:dyDescent="0.25">
      <c r="C2613" s="4">
        <v>13.545</v>
      </c>
      <c r="D2613" s="4">
        <v>19.563609</v>
      </c>
    </row>
    <row r="2614" spans="3:4" x14ac:dyDescent="0.25">
      <c r="C2614" s="4">
        <v>13.5495</v>
      </c>
      <c r="D2614" s="4">
        <v>19.566337999999998</v>
      </c>
    </row>
    <row r="2615" spans="3:4" x14ac:dyDescent="0.25">
      <c r="C2615" s="4">
        <v>13.554</v>
      </c>
      <c r="D2615" s="4">
        <v>19.569718000000002</v>
      </c>
    </row>
    <row r="2616" spans="3:4" x14ac:dyDescent="0.25">
      <c r="C2616" s="4">
        <v>13.5585</v>
      </c>
      <c r="D2616" s="4">
        <v>19.574064</v>
      </c>
    </row>
    <row r="2617" spans="3:4" x14ac:dyDescent="0.25">
      <c r="C2617" s="4">
        <v>13.563000000000001</v>
      </c>
      <c r="D2617" s="4">
        <v>19.579630999999999</v>
      </c>
    </row>
    <row r="2618" spans="3:4" x14ac:dyDescent="0.25">
      <c r="C2618" s="4">
        <v>13.567500000000001</v>
      </c>
      <c r="D2618" s="4">
        <v>19.586168000000001</v>
      </c>
    </row>
    <row r="2619" spans="3:4" x14ac:dyDescent="0.25">
      <c r="C2619" s="4">
        <v>13.571999999999999</v>
      </c>
      <c r="D2619" s="4">
        <v>19.593246000000001</v>
      </c>
    </row>
    <row r="2620" spans="3:4" x14ac:dyDescent="0.25">
      <c r="C2620" s="4">
        <v>13.576499999999999</v>
      </c>
      <c r="D2620" s="4">
        <v>19.600436999999999</v>
      </c>
    </row>
    <row r="2621" spans="3:4" x14ac:dyDescent="0.25">
      <c r="C2621" s="4">
        <v>13.581</v>
      </c>
      <c r="D2621" s="4">
        <v>19.608008999999999</v>
      </c>
    </row>
    <row r="2622" spans="3:4" x14ac:dyDescent="0.25">
      <c r="C2622" s="4">
        <v>13.5855</v>
      </c>
      <c r="D2622" s="4">
        <v>19.616144999999999</v>
      </c>
    </row>
    <row r="2623" spans="3:4" x14ac:dyDescent="0.25">
      <c r="C2623" s="4">
        <v>13.59</v>
      </c>
      <c r="D2623" s="4">
        <v>19.624075000000001</v>
      </c>
    </row>
    <row r="2624" spans="3:4" x14ac:dyDescent="0.25">
      <c r="C2624" s="4">
        <v>13.5945</v>
      </c>
      <c r="D2624" s="4">
        <v>19.631032999999999</v>
      </c>
    </row>
    <row r="2625" spans="3:4" x14ac:dyDescent="0.25">
      <c r="C2625" s="4">
        <v>13.599</v>
      </c>
      <c r="D2625" s="4">
        <v>19.636794999999999</v>
      </c>
    </row>
    <row r="2626" spans="3:4" x14ac:dyDescent="0.25">
      <c r="C2626" s="4">
        <v>13.6035</v>
      </c>
      <c r="D2626" s="4">
        <v>19.641849000000001</v>
      </c>
    </row>
    <row r="2627" spans="3:4" x14ac:dyDescent="0.25">
      <c r="C2627" s="4">
        <v>13.608000000000001</v>
      </c>
      <c r="D2627" s="4">
        <v>19.646006</v>
      </c>
    </row>
    <row r="2628" spans="3:4" x14ac:dyDescent="0.25">
      <c r="C2628" s="4">
        <v>13.612500000000001</v>
      </c>
      <c r="D2628" s="4">
        <v>19.649061</v>
      </c>
    </row>
    <row r="2629" spans="3:4" x14ac:dyDescent="0.25">
      <c r="C2629" s="4">
        <v>13.617000000000001</v>
      </c>
      <c r="D2629" s="4">
        <v>19.650766000000001</v>
      </c>
    </row>
    <row r="2630" spans="3:4" x14ac:dyDescent="0.25">
      <c r="C2630" s="4">
        <v>13.621499999999999</v>
      </c>
      <c r="D2630" s="4">
        <v>19.651130999999999</v>
      </c>
    </row>
    <row r="2631" spans="3:4" x14ac:dyDescent="0.25">
      <c r="C2631" s="4">
        <v>13.625999999999999</v>
      </c>
      <c r="D2631" s="4">
        <v>19.650583999999998</v>
      </c>
    </row>
    <row r="2632" spans="3:4" x14ac:dyDescent="0.25">
      <c r="C2632" s="4">
        <v>13.6305</v>
      </c>
      <c r="D2632" s="4">
        <v>19.649567999999999</v>
      </c>
    </row>
    <row r="2633" spans="3:4" x14ac:dyDescent="0.25">
      <c r="C2633" s="4">
        <v>13.635</v>
      </c>
      <c r="D2633" s="4">
        <v>19.648288999999998</v>
      </c>
    </row>
    <row r="2634" spans="3:4" x14ac:dyDescent="0.25">
      <c r="C2634" s="4">
        <v>13.6395</v>
      </c>
      <c r="D2634" s="4">
        <v>19.64629</v>
      </c>
    </row>
    <row r="2635" spans="3:4" x14ac:dyDescent="0.25">
      <c r="C2635" s="4">
        <v>13.644</v>
      </c>
      <c r="D2635" s="4">
        <v>19.643936</v>
      </c>
    </row>
    <row r="2636" spans="3:4" x14ac:dyDescent="0.25">
      <c r="C2636" s="4">
        <v>13.6485</v>
      </c>
      <c r="D2636" s="4">
        <v>19.641683</v>
      </c>
    </row>
    <row r="2637" spans="3:4" x14ac:dyDescent="0.25">
      <c r="C2637" s="4">
        <v>13.653</v>
      </c>
      <c r="D2637" s="4">
        <v>19.639875</v>
      </c>
    </row>
    <row r="2638" spans="3:4" x14ac:dyDescent="0.25">
      <c r="C2638" s="4">
        <v>13.657500000000001</v>
      </c>
      <c r="D2638" s="4">
        <v>19.638171</v>
      </c>
    </row>
    <row r="2639" spans="3:4" x14ac:dyDescent="0.25">
      <c r="C2639" s="4">
        <v>13.662000000000001</v>
      </c>
      <c r="D2639" s="4">
        <v>19.636648000000001</v>
      </c>
    </row>
    <row r="2640" spans="3:4" x14ac:dyDescent="0.25">
      <c r="C2640" s="4">
        <v>13.666499999999999</v>
      </c>
      <c r="D2640" s="4">
        <v>19.635503</v>
      </c>
    </row>
    <row r="2641" spans="3:4" x14ac:dyDescent="0.25">
      <c r="C2641" s="4">
        <v>13.670999999999999</v>
      </c>
      <c r="D2641" s="4">
        <v>19.634906000000001</v>
      </c>
    </row>
    <row r="2642" spans="3:4" x14ac:dyDescent="0.25">
      <c r="C2642" s="4">
        <v>13.6755</v>
      </c>
      <c r="D2642" s="4">
        <v>19.634734999999999</v>
      </c>
    </row>
    <row r="2643" spans="3:4" x14ac:dyDescent="0.25">
      <c r="C2643" s="4">
        <v>13.68</v>
      </c>
      <c r="D2643" s="4">
        <v>19.634989000000001</v>
      </c>
    </row>
    <row r="2644" spans="3:4" x14ac:dyDescent="0.25">
      <c r="C2644" s="4">
        <v>13.6845</v>
      </c>
      <c r="D2644" s="4">
        <v>19.635745</v>
      </c>
    </row>
    <row r="2645" spans="3:4" x14ac:dyDescent="0.25">
      <c r="C2645" s="4">
        <v>13.689</v>
      </c>
      <c r="D2645" s="4">
        <v>19.637083000000001</v>
      </c>
    </row>
    <row r="2646" spans="3:4" x14ac:dyDescent="0.25">
      <c r="C2646" s="4">
        <v>13.6935</v>
      </c>
      <c r="D2646" s="4">
        <v>19.639042</v>
      </c>
    </row>
    <row r="2647" spans="3:4" x14ac:dyDescent="0.25">
      <c r="C2647" s="4">
        <v>13.698</v>
      </c>
      <c r="D2647" s="4">
        <v>19.641555</v>
      </c>
    </row>
    <row r="2648" spans="3:4" x14ac:dyDescent="0.25">
      <c r="C2648" s="4">
        <v>13.702500000000001</v>
      </c>
      <c r="D2648" s="4">
        <v>19.644531000000001</v>
      </c>
    </row>
    <row r="2649" spans="3:4" x14ac:dyDescent="0.25">
      <c r="C2649" s="4">
        <v>13.707000000000001</v>
      </c>
      <c r="D2649" s="4">
        <v>19.647879</v>
      </c>
    </row>
    <row r="2650" spans="3:4" x14ac:dyDescent="0.25">
      <c r="C2650" s="4">
        <v>13.711499999999999</v>
      </c>
      <c r="D2650" s="4">
        <v>19.651762000000002</v>
      </c>
    </row>
    <row r="2651" spans="3:4" x14ac:dyDescent="0.25">
      <c r="C2651" s="4">
        <v>13.715999999999999</v>
      </c>
      <c r="D2651" s="4">
        <v>19.656177</v>
      </c>
    </row>
    <row r="2652" spans="3:4" x14ac:dyDescent="0.25">
      <c r="C2652" s="4">
        <v>13.720499999999999</v>
      </c>
      <c r="D2652" s="4">
        <v>19.660798</v>
      </c>
    </row>
    <row r="2653" spans="3:4" x14ac:dyDescent="0.25">
      <c r="C2653" s="4">
        <v>13.725</v>
      </c>
      <c r="D2653" s="4">
        <v>19.665296999999999</v>
      </c>
    </row>
    <row r="2654" spans="3:4" x14ac:dyDescent="0.25">
      <c r="C2654" s="4">
        <v>13.7295</v>
      </c>
      <c r="D2654" s="4">
        <v>19.669609000000001</v>
      </c>
    </row>
    <row r="2655" spans="3:4" x14ac:dyDescent="0.25">
      <c r="C2655" s="4">
        <v>13.734</v>
      </c>
      <c r="D2655" s="4">
        <v>19.673971999999999</v>
      </c>
    </row>
    <row r="2656" spans="3:4" x14ac:dyDescent="0.25">
      <c r="C2656" s="4">
        <v>13.7385</v>
      </c>
      <c r="D2656" s="4">
        <v>19.678201999999999</v>
      </c>
    </row>
    <row r="2657" spans="3:4" x14ac:dyDescent="0.25">
      <c r="C2657" s="4">
        <v>13.743</v>
      </c>
      <c r="D2657" s="4">
        <v>19.682103999999999</v>
      </c>
    </row>
    <row r="2658" spans="3:4" x14ac:dyDescent="0.25">
      <c r="C2658" s="4">
        <v>13.7475</v>
      </c>
      <c r="D2658" s="4">
        <v>19.685490000000001</v>
      </c>
    </row>
    <row r="2659" spans="3:4" x14ac:dyDescent="0.25">
      <c r="C2659" s="4">
        <v>13.752000000000001</v>
      </c>
      <c r="D2659" s="4">
        <v>19.688378</v>
      </c>
    </row>
    <row r="2660" spans="3:4" x14ac:dyDescent="0.25">
      <c r="C2660" s="4">
        <v>13.756500000000001</v>
      </c>
      <c r="D2660" s="4">
        <v>19.691002000000001</v>
      </c>
    </row>
    <row r="2661" spans="3:4" x14ac:dyDescent="0.25">
      <c r="C2661" s="4">
        <v>13.760999999999999</v>
      </c>
      <c r="D2661" s="4">
        <v>19.693605999999999</v>
      </c>
    </row>
    <row r="2662" spans="3:4" x14ac:dyDescent="0.25">
      <c r="C2662" s="4">
        <v>13.765499999999999</v>
      </c>
      <c r="D2662" s="4">
        <v>19.696366000000001</v>
      </c>
    </row>
    <row r="2663" spans="3:4" x14ac:dyDescent="0.25">
      <c r="C2663" s="4">
        <v>13.77</v>
      </c>
      <c r="D2663" s="4">
        <v>19.698989999999998</v>
      </c>
    </row>
    <row r="2664" spans="3:4" x14ac:dyDescent="0.25">
      <c r="C2664" s="4">
        <v>13.7745</v>
      </c>
      <c r="D2664" s="4">
        <v>19.701642</v>
      </c>
    </row>
    <row r="2665" spans="3:4" x14ac:dyDescent="0.25">
      <c r="C2665" s="4">
        <v>13.779</v>
      </c>
      <c r="D2665" s="4">
        <v>19.704605999999998</v>
      </c>
    </row>
    <row r="2666" spans="3:4" x14ac:dyDescent="0.25">
      <c r="C2666" s="4">
        <v>13.7835</v>
      </c>
      <c r="D2666" s="4">
        <v>19.708162000000002</v>
      </c>
    </row>
    <row r="2667" spans="3:4" x14ac:dyDescent="0.25">
      <c r="C2667" s="4">
        <v>13.788</v>
      </c>
      <c r="D2667" s="4">
        <v>19.712342</v>
      </c>
    </row>
    <row r="2668" spans="3:4" x14ac:dyDescent="0.25">
      <c r="C2668" s="4">
        <v>13.7925</v>
      </c>
      <c r="D2668" s="4">
        <v>19.716971000000001</v>
      </c>
    </row>
    <row r="2669" spans="3:4" x14ac:dyDescent="0.25">
      <c r="C2669" s="4">
        <v>13.797000000000001</v>
      </c>
      <c r="D2669" s="4">
        <v>19.721890999999999</v>
      </c>
    </row>
    <row r="2670" spans="3:4" x14ac:dyDescent="0.25">
      <c r="C2670" s="4">
        <v>13.801500000000001</v>
      </c>
      <c r="D2670" s="4">
        <v>19.726946000000002</v>
      </c>
    </row>
    <row r="2671" spans="3:4" x14ac:dyDescent="0.25">
      <c r="C2671" s="4">
        <v>13.805999999999999</v>
      </c>
      <c r="D2671" s="4">
        <v>19.732282000000001</v>
      </c>
    </row>
    <row r="2672" spans="3:4" x14ac:dyDescent="0.25">
      <c r="C2672" s="4">
        <v>13.810499999999999</v>
      </c>
      <c r="D2672" s="4">
        <v>19.737952</v>
      </c>
    </row>
    <row r="2673" spans="3:4" x14ac:dyDescent="0.25">
      <c r="C2673" s="4">
        <v>13.815</v>
      </c>
      <c r="D2673" s="4">
        <v>19.743632000000002</v>
      </c>
    </row>
    <row r="2674" spans="3:4" x14ac:dyDescent="0.25">
      <c r="C2674" s="4">
        <v>13.8195</v>
      </c>
      <c r="D2674" s="4">
        <v>19.748999000000001</v>
      </c>
    </row>
    <row r="2675" spans="3:4" x14ac:dyDescent="0.25">
      <c r="C2675" s="4">
        <v>13.824</v>
      </c>
      <c r="D2675" s="4">
        <v>19.753872999999999</v>
      </c>
    </row>
    <row r="2676" spans="3:4" x14ac:dyDescent="0.25">
      <c r="C2676" s="4">
        <v>13.8285</v>
      </c>
      <c r="D2676" s="4">
        <v>19.758455999999999</v>
      </c>
    </row>
    <row r="2677" spans="3:4" x14ac:dyDescent="0.25">
      <c r="C2677" s="4">
        <v>13.833</v>
      </c>
      <c r="D2677" s="4">
        <v>19.762789999999999</v>
      </c>
    </row>
    <row r="2678" spans="3:4" x14ac:dyDescent="0.25">
      <c r="C2678" s="4">
        <v>13.8375</v>
      </c>
      <c r="D2678" s="4">
        <v>19.7669</v>
      </c>
    </row>
    <row r="2679" spans="3:4" x14ac:dyDescent="0.25">
      <c r="C2679" s="4">
        <v>13.842000000000001</v>
      </c>
      <c r="D2679" s="4">
        <v>19.770775</v>
      </c>
    </row>
    <row r="2680" spans="3:4" x14ac:dyDescent="0.25">
      <c r="C2680" s="4">
        <v>13.846500000000001</v>
      </c>
      <c r="D2680" s="4">
        <v>19.774273000000001</v>
      </c>
    </row>
    <row r="2681" spans="3:4" x14ac:dyDescent="0.25">
      <c r="C2681" s="4">
        <v>13.851000000000001</v>
      </c>
      <c r="D2681" s="4">
        <v>19.777567999999999</v>
      </c>
    </row>
    <row r="2682" spans="3:4" x14ac:dyDescent="0.25">
      <c r="C2682" s="4">
        <v>13.855499999999999</v>
      </c>
      <c r="D2682" s="4">
        <v>19.780884</v>
      </c>
    </row>
    <row r="2683" spans="3:4" x14ac:dyDescent="0.25">
      <c r="C2683" s="4">
        <v>13.86</v>
      </c>
      <c r="D2683" s="4">
        <v>19.784435999999999</v>
      </c>
    </row>
    <row r="2684" spans="3:4" x14ac:dyDescent="0.25">
      <c r="C2684" s="4">
        <v>13.8645</v>
      </c>
      <c r="D2684" s="4">
        <v>19.788191999999999</v>
      </c>
    </row>
    <row r="2685" spans="3:4" x14ac:dyDescent="0.25">
      <c r="C2685" s="4">
        <v>13.869</v>
      </c>
      <c r="D2685" s="4">
        <v>19.792054</v>
      </c>
    </row>
    <row r="2686" spans="3:4" x14ac:dyDescent="0.25">
      <c r="C2686" s="4">
        <v>13.8735</v>
      </c>
      <c r="D2686" s="4">
        <v>19.795976</v>
      </c>
    </row>
    <row r="2687" spans="3:4" x14ac:dyDescent="0.25">
      <c r="C2687" s="4">
        <v>13.878</v>
      </c>
      <c r="D2687" s="4">
        <v>19.799914999999999</v>
      </c>
    </row>
    <row r="2688" spans="3:4" x14ac:dyDescent="0.25">
      <c r="C2688" s="4">
        <v>13.8825</v>
      </c>
      <c r="D2688" s="4">
        <v>19.803958000000002</v>
      </c>
    </row>
    <row r="2689" spans="3:4" x14ac:dyDescent="0.25">
      <c r="C2689" s="4">
        <v>13.887</v>
      </c>
      <c r="D2689" s="4">
        <v>19.808119999999999</v>
      </c>
    </row>
    <row r="2690" spans="3:4" x14ac:dyDescent="0.25">
      <c r="C2690" s="4">
        <v>13.891500000000001</v>
      </c>
      <c r="D2690" s="4">
        <v>19.812217</v>
      </c>
    </row>
    <row r="2691" spans="3:4" x14ac:dyDescent="0.25">
      <c r="C2691" s="4">
        <v>13.896000000000001</v>
      </c>
      <c r="D2691" s="4">
        <v>19.816061000000001</v>
      </c>
    </row>
    <row r="2692" spans="3:4" x14ac:dyDescent="0.25">
      <c r="C2692" s="4">
        <v>13.900499999999999</v>
      </c>
      <c r="D2692" s="4">
        <v>19.819513000000001</v>
      </c>
    </row>
    <row r="2693" spans="3:4" x14ac:dyDescent="0.25">
      <c r="C2693" s="4">
        <v>13.904999999999999</v>
      </c>
      <c r="D2693" s="4">
        <v>19.822661</v>
      </c>
    </row>
    <row r="2694" spans="3:4" x14ac:dyDescent="0.25">
      <c r="C2694" s="4">
        <v>13.9095</v>
      </c>
      <c r="D2694" s="4">
        <v>19.825597999999999</v>
      </c>
    </row>
    <row r="2695" spans="3:4" x14ac:dyDescent="0.25">
      <c r="C2695" s="4">
        <v>13.914</v>
      </c>
      <c r="D2695" s="4">
        <v>19.828412</v>
      </c>
    </row>
    <row r="2696" spans="3:4" x14ac:dyDescent="0.25">
      <c r="C2696" s="4">
        <v>13.9185</v>
      </c>
      <c r="D2696" s="4">
        <v>19.831160000000001</v>
      </c>
    </row>
    <row r="2697" spans="3:4" x14ac:dyDescent="0.25">
      <c r="C2697" s="4">
        <v>13.923</v>
      </c>
      <c r="D2697" s="4">
        <v>19.833658</v>
      </c>
    </row>
    <row r="2698" spans="3:4" x14ac:dyDescent="0.25">
      <c r="C2698" s="4">
        <v>13.9275</v>
      </c>
      <c r="D2698" s="4">
        <v>19.836037999999999</v>
      </c>
    </row>
    <row r="2699" spans="3:4" x14ac:dyDescent="0.25">
      <c r="C2699" s="4">
        <v>13.932</v>
      </c>
      <c r="D2699" s="4">
        <v>19.838521</v>
      </c>
    </row>
    <row r="2700" spans="3:4" x14ac:dyDescent="0.25">
      <c r="C2700" s="4">
        <v>13.936500000000001</v>
      </c>
      <c r="D2700" s="4">
        <v>19.841329000000002</v>
      </c>
    </row>
    <row r="2701" spans="3:4" x14ac:dyDescent="0.25">
      <c r="C2701" s="4">
        <v>13.941000000000001</v>
      </c>
      <c r="D2701" s="4">
        <v>19.844463999999999</v>
      </c>
    </row>
    <row r="2702" spans="3:4" x14ac:dyDescent="0.25">
      <c r="C2702" s="4">
        <v>13.945499999999999</v>
      </c>
      <c r="D2702" s="4">
        <v>19.847816000000002</v>
      </c>
    </row>
    <row r="2703" spans="3:4" x14ac:dyDescent="0.25">
      <c r="C2703" s="4">
        <v>13.95</v>
      </c>
      <c r="D2703" s="4">
        <v>19.851375000000001</v>
      </c>
    </row>
    <row r="2704" spans="3:4" x14ac:dyDescent="0.25">
      <c r="C2704" s="4">
        <v>13.954499999999999</v>
      </c>
      <c r="D2704" s="4">
        <v>19.855132999999999</v>
      </c>
    </row>
    <row r="2705" spans="3:4" x14ac:dyDescent="0.25">
      <c r="C2705" s="4">
        <v>13.959</v>
      </c>
      <c r="D2705" s="4">
        <v>19.859119</v>
      </c>
    </row>
    <row r="2706" spans="3:4" x14ac:dyDescent="0.25">
      <c r="C2706" s="4">
        <v>13.9635</v>
      </c>
      <c r="D2706" s="4">
        <v>19.863372999999999</v>
      </c>
    </row>
    <row r="2707" spans="3:4" x14ac:dyDescent="0.25">
      <c r="C2707" s="4">
        <v>13.968</v>
      </c>
      <c r="D2707" s="4">
        <v>19.867794</v>
      </c>
    </row>
    <row r="2708" spans="3:4" x14ac:dyDescent="0.25">
      <c r="C2708" s="4">
        <v>13.9725</v>
      </c>
      <c r="D2708" s="4">
        <v>19.872281000000001</v>
      </c>
    </row>
    <row r="2709" spans="3:4" x14ac:dyDescent="0.25">
      <c r="C2709" s="4">
        <v>13.977</v>
      </c>
      <c r="D2709" s="4">
        <v>19.876733000000002</v>
      </c>
    </row>
    <row r="2710" spans="3:4" x14ac:dyDescent="0.25">
      <c r="C2710" s="4">
        <v>13.9815</v>
      </c>
      <c r="D2710" s="4">
        <v>19.881131</v>
      </c>
    </row>
    <row r="2711" spans="3:4" x14ac:dyDescent="0.25">
      <c r="C2711" s="4">
        <v>13.986000000000001</v>
      </c>
      <c r="D2711" s="4">
        <v>19.885576</v>
      </c>
    </row>
    <row r="2712" spans="3:4" x14ac:dyDescent="0.25">
      <c r="C2712" s="4">
        <v>13.990500000000001</v>
      </c>
      <c r="D2712" s="4">
        <v>19.890176</v>
      </c>
    </row>
    <row r="2713" spans="3:4" x14ac:dyDescent="0.25">
      <c r="C2713" s="4">
        <v>13.994999999999999</v>
      </c>
      <c r="D2713" s="4">
        <v>19.895040000000002</v>
      </c>
    </row>
    <row r="2714" spans="3:4" x14ac:dyDescent="0.25">
      <c r="C2714" s="4">
        <v>13.999499999999999</v>
      </c>
      <c r="D2714" s="4">
        <v>19.900096000000001</v>
      </c>
    </row>
    <row r="2715" spans="3:4" x14ac:dyDescent="0.25">
      <c r="C2715" s="4">
        <v>14.004</v>
      </c>
      <c r="D2715" s="4">
        <v>19.905315000000002</v>
      </c>
    </row>
    <row r="2716" spans="3:4" x14ac:dyDescent="0.25">
      <c r="C2716" s="4">
        <v>14.0085</v>
      </c>
      <c r="D2716" s="4">
        <v>19.910810999999999</v>
      </c>
    </row>
    <row r="2717" spans="3:4" x14ac:dyDescent="0.25">
      <c r="C2717" s="4">
        <v>14.013</v>
      </c>
      <c r="D2717" s="4">
        <v>19.916701</v>
      </c>
    </row>
    <row r="2718" spans="3:4" x14ac:dyDescent="0.25">
      <c r="C2718" s="4">
        <v>14.0175</v>
      </c>
      <c r="D2718" s="4">
        <v>19.923112</v>
      </c>
    </row>
    <row r="2719" spans="3:4" x14ac:dyDescent="0.25">
      <c r="C2719" s="4">
        <v>14.022</v>
      </c>
      <c r="D2719" s="4">
        <v>19.930042</v>
      </c>
    </row>
    <row r="2720" spans="3:4" x14ac:dyDescent="0.25">
      <c r="C2720" s="4">
        <v>14.0265</v>
      </c>
      <c r="D2720" s="4">
        <v>19.937294000000001</v>
      </c>
    </row>
    <row r="2721" spans="3:4" x14ac:dyDescent="0.25">
      <c r="C2721" s="4">
        <v>14.031000000000001</v>
      </c>
      <c r="D2721" s="4">
        <v>19.944662000000001</v>
      </c>
    </row>
    <row r="2722" spans="3:4" x14ac:dyDescent="0.25">
      <c r="C2722" s="4">
        <v>14.035500000000001</v>
      </c>
      <c r="D2722" s="4">
        <v>19.951979999999999</v>
      </c>
    </row>
    <row r="2723" spans="3:4" x14ac:dyDescent="0.25">
      <c r="C2723" s="4">
        <v>14.04</v>
      </c>
      <c r="D2723" s="4">
        <v>19.959523999999998</v>
      </c>
    </row>
    <row r="2724" spans="3:4" x14ac:dyDescent="0.25">
      <c r="C2724" s="4">
        <v>14.044499999999999</v>
      </c>
      <c r="D2724" s="4">
        <v>19.967175999999998</v>
      </c>
    </row>
    <row r="2725" spans="3:4" x14ac:dyDescent="0.25">
      <c r="C2725" s="4">
        <v>14.048999999999999</v>
      </c>
      <c r="D2725" s="4">
        <v>19.974661000000001</v>
      </c>
    </row>
    <row r="2726" spans="3:4" x14ac:dyDescent="0.25">
      <c r="C2726" s="4">
        <v>14.0535</v>
      </c>
      <c r="D2726" s="4">
        <v>19.981705999999999</v>
      </c>
    </row>
    <row r="2727" spans="3:4" x14ac:dyDescent="0.25">
      <c r="C2727" s="4">
        <v>14.058</v>
      </c>
      <c r="D2727" s="4">
        <v>19.988244999999999</v>
      </c>
    </row>
    <row r="2728" spans="3:4" x14ac:dyDescent="0.25">
      <c r="C2728" s="4">
        <v>14.0625</v>
      </c>
      <c r="D2728" s="4">
        <v>19.994444999999999</v>
      </c>
    </row>
    <row r="2729" spans="3:4" x14ac:dyDescent="0.25">
      <c r="C2729" s="4">
        <v>14.067</v>
      </c>
      <c r="D2729" s="4">
        <v>20.000332</v>
      </c>
    </row>
    <row r="2730" spans="3:4" x14ac:dyDescent="0.25">
      <c r="C2730" s="4">
        <v>14.0715</v>
      </c>
      <c r="D2730" s="4">
        <v>20.005934</v>
      </c>
    </row>
    <row r="2731" spans="3:4" x14ac:dyDescent="0.25">
      <c r="C2731" s="4">
        <v>14.076000000000001</v>
      </c>
      <c r="D2731" s="4">
        <v>20.011254000000001</v>
      </c>
    </row>
    <row r="2732" spans="3:4" x14ac:dyDescent="0.25">
      <c r="C2732" s="4">
        <v>14.080500000000001</v>
      </c>
      <c r="D2732" s="4">
        <v>20.016221000000002</v>
      </c>
    </row>
    <row r="2733" spans="3:4" x14ac:dyDescent="0.25">
      <c r="C2733" s="4">
        <v>14.085000000000001</v>
      </c>
      <c r="D2733" s="4">
        <v>20.020913</v>
      </c>
    </row>
    <row r="2734" spans="3:4" x14ac:dyDescent="0.25">
      <c r="C2734" s="4">
        <v>14.089499999999999</v>
      </c>
      <c r="D2734" s="4">
        <v>20.025423</v>
      </c>
    </row>
    <row r="2735" spans="3:4" x14ac:dyDescent="0.25">
      <c r="C2735" s="4">
        <v>14.093999999999999</v>
      </c>
      <c r="D2735" s="4">
        <v>20.029845999999999</v>
      </c>
    </row>
    <row r="2736" spans="3:4" x14ac:dyDescent="0.25">
      <c r="C2736" s="4">
        <v>14.0985</v>
      </c>
      <c r="D2736" s="4">
        <v>20.034272999999999</v>
      </c>
    </row>
    <row r="2737" spans="3:4" x14ac:dyDescent="0.25">
      <c r="C2737" s="4">
        <v>14.103</v>
      </c>
      <c r="D2737" s="4">
        <v>20.038606999999999</v>
      </c>
    </row>
    <row r="2738" spans="3:4" x14ac:dyDescent="0.25">
      <c r="C2738" s="4">
        <v>14.1075</v>
      </c>
      <c r="D2738" s="4">
        <v>20.042687000000001</v>
      </c>
    </row>
    <row r="2739" spans="3:4" x14ac:dyDescent="0.25">
      <c r="C2739" s="4">
        <v>14.112</v>
      </c>
      <c r="D2739" s="4">
        <v>20.046354999999998</v>
      </c>
    </row>
    <row r="2740" spans="3:4" x14ac:dyDescent="0.25">
      <c r="C2740" s="4">
        <v>14.1165</v>
      </c>
      <c r="D2740" s="4">
        <v>20.049551000000001</v>
      </c>
    </row>
    <row r="2741" spans="3:4" x14ac:dyDescent="0.25">
      <c r="C2741" s="4">
        <v>14.121</v>
      </c>
      <c r="D2741" s="4">
        <v>20.052413999999999</v>
      </c>
    </row>
    <row r="2742" spans="3:4" x14ac:dyDescent="0.25">
      <c r="C2742" s="4">
        <v>14.125500000000001</v>
      </c>
      <c r="D2742" s="4">
        <v>20.054880000000001</v>
      </c>
    </row>
    <row r="2743" spans="3:4" x14ac:dyDescent="0.25">
      <c r="C2743" s="4">
        <v>14.13</v>
      </c>
      <c r="D2743" s="4">
        <v>20.056874000000001</v>
      </c>
    </row>
    <row r="2744" spans="3:4" x14ac:dyDescent="0.25">
      <c r="C2744" s="4">
        <v>14.134499999999999</v>
      </c>
      <c r="D2744" s="4">
        <v>20.058302000000001</v>
      </c>
    </row>
    <row r="2745" spans="3:4" x14ac:dyDescent="0.25">
      <c r="C2745" s="4">
        <v>14.138999999999999</v>
      </c>
      <c r="D2745" s="4">
        <v>20.058921000000002</v>
      </c>
    </row>
    <row r="2746" spans="3:4" x14ac:dyDescent="0.25">
      <c r="C2746" s="4">
        <v>14.1435</v>
      </c>
      <c r="D2746" s="4">
        <v>20.058982</v>
      </c>
    </row>
    <row r="2747" spans="3:4" x14ac:dyDescent="0.25">
      <c r="C2747" s="4">
        <v>14.148</v>
      </c>
      <c r="D2747" s="4">
        <v>20.058876000000001</v>
      </c>
    </row>
    <row r="2748" spans="3:4" x14ac:dyDescent="0.25">
      <c r="C2748" s="4">
        <v>14.1525</v>
      </c>
      <c r="D2748" s="4">
        <v>20.058990999999999</v>
      </c>
    </row>
    <row r="2749" spans="3:4" x14ac:dyDescent="0.25">
      <c r="C2749" s="4">
        <v>14.157</v>
      </c>
      <c r="D2749" s="4">
        <v>20.059287000000001</v>
      </c>
    </row>
    <row r="2750" spans="3:4" x14ac:dyDescent="0.25">
      <c r="C2750" s="4">
        <v>14.1615</v>
      </c>
      <c r="D2750" s="4">
        <v>20.059425999999998</v>
      </c>
    </row>
    <row r="2751" spans="3:4" x14ac:dyDescent="0.25">
      <c r="C2751" s="4">
        <v>14.166</v>
      </c>
      <c r="D2751" s="4">
        <v>20.059808</v>
      </c>
    </row>
    <row r="2752" spans="3:4" x14ac:dyDescent="0.25">
      <c r="C2752" s="4">
        <v>14.170500000000001</v>
      </c>
      <c r="D2752" s="4">
        <v>20.060842000000001</v>
      </c>
    </row>
    <row r="2753" spans="3:4" x14ac:dyDescent="0.25">
      <c r="C2753" s="4">
        <v>14.175000000000001</v>
      </c>
      <c r="D2753" s="4">
        <v>20.062906999999999</v>
      </c>
    </row>
    <row r="2754" spans="3:4" x14ac:dyDescent="0.25">
      <c r="C2754" s="4">
        <v>14.179500000000001</v>
      </c>
      <c r="D2754" s="4">
        <v>20.065920999999999</v>
      </c>
    </row>
    <row r="2755" spans="3:4" x14ac:dyDescent="0.25">
      <c r="C2755" s="4">
        <v>14.183999999999999</v>
      </c>
      <c r="D2755" s="4">
        <v>20.069649999999999</v>
      </c>
    </row>
    <row r="2756" spans="3:4" x14ac:dyDescent="0.25">
      <c r="C2756" s="4">
        <v>14.188499999999999</v>
      </c>
      <c r="D2756" s="4">
        <v>20.073902</v>
      </c>
    </row>
    <row r="2757" spans="3:4" x14ac:dyDescent="0.25">
      <c r="C2757" s="4">
        <v>14.193</v>
      </c>
      <c r="D2757" s="4">
        <v>20.078481</v>
      </c>
    </row>
    <row r="2758" spans="3:4" x14ac:dyDescent="0.25">
      <c r="C2758" s="4">
        <v>14.1975</v>
      </c>
      <c r="D2758" s="4">
        <v>20.083597000000001</v>
      </c>
    </row>
    <row r="2759" spans="3:4" x14ac:dyDescent="0.25">
      <c r="C2759" s="4">
        <v>14.202</v>
      </c>
      <c r="D2759" s="4">
        <v>20.089400999999999</v>
      </c>
    </row>
    <row r="2760" spans="3:4" x14ac:dyDescent="0.25">
      <c r="C2760" s="4">
        <v>14.2065</v>
      </c>
      <c r="D2760" s="4">
        <v>20.095396000000001</v>
      </c>
    </row>
    <row r="2761" spans="3:4" x14ac:dyDescent="0.25">
      <c r="C2761" s="4">
        <v>14.211</v>
      </c>
      <c r="D2761" s="4">
        <v>20.10108</v>
      </c>
    </row>
    <row r="2762" spans="3:4" x14ac:dyDescent="0.25">
      <c r="C2762" s="4">
        <v>14.2155</v>
      </c>
      <c r="D2762" s="4">
        <v>20.106048999999999</v>
      </c>
    </row>
    <row r="2763" spans="3:4" x14ac:dyDescent="0.25">
      <c r="C2763" s="4">
        <v>14.22</v>
      </c>
      <c r="D2763" s="4">
        <v>20.110661</v>
      </c>
    </row>
    <row r="2764" spans="3:4" x14ac:dyDescent="0.25">
      <c r="C2764" s="4">
        <v>14.224500000000001</v>
      </c>
      <c r="D2764" s="4">
        <v>20.114939</v>
      </c>
    </row>
    <row r="2765" spans="3:4" x14ac:dyDescent="0.25">
      <c r="C2765" s="4">
        <v>14.228999999999999</v>
      </c>
      <c r="D2765" s="4">
        <v>20.118774999999999</v>
      </c>
    </row>
    <row r="2766" spans="3:4" x14ac:dyDescent="0.25">
      <c r="C2766" s="4">
        <v>14.233499999999999</v>
      </c>
      <c r="D2766" s="4">
        <v>20.122062</v>
      </c>
    </row>
    <row r="2767" spans="3:4" x14ac:dyDescent="0.25">
      <c r="C2767" s="4">
        <v>14.238</v>
      </c>
      <c r="D2767" s="4">
        <v>20.124669999999998</v>
      </c>
    </row>
    <row r="2768" spans="3:4" x14ac:dyDescent="0.25">
      <c r="C2768" s="4">
        <v>14.2425</v>
      </c>
      <c r="D2768" s="4">
        <v>20.126664000000002</v>
      </c>
    </row>
    <row r="2769" spans="3:4" x14ac:dyDescent="0.25">
      <c r="C2769" s="4">
        <v>14.247</v>
      </c>
      <c r="D2769" s="4">
        <v>20.128252</v>
      </c>
    </row>
    <row r="2770" spans="3:4" x14ac:dyDescent="0.25">
      <c r="C2770" s="4">
        <v>14.2515</v>
      </c>
      <c r="D2770" s="4">
        <v>20.129643999999999</v>
      </c>
    </row>
    <row r="2771" spans="3:4" x14ac:dyDescent="0.25">
      <c r="C2771" s="4">
        <v>14.256</v>
      </c>
      <c r="D2771" s="4">
        <v>20.131012999999999</v>
      </c>
    </row>
    <row r="2772" spans="3:4" x14ac:dyDescent="0.25">
      <c r="C2772" s="4">
        <v>14.2605</v>
      </c>
      <c r="D2772" s="4">
        <v>20.132223</v>
      </c>
    </row>
    <row r="2773" spans="3:4" x14ac:dyDescent="0.25">
      <c r="C2773" s="4">
        <v>14.265000000000001</v>
      </c>
      <c r="D2773" s="4">
        <v>20.133248999999999</v>
      </c>
    </row>
    <row r="2774" spans="3:4" x14ac:dyDescent="0.25">
      <c r="C2774" s="4">
        <v>14.269500000000001</v>
      </c>
      <c r="D2774" s="4">
        <v>20.134115999999999</v>
      </c>
    </row>
    <row r="2775" spans="3:4" x14ac:dyDescent="0.25">
      <c r="C2775" s="4">
        <v>14.273999999999999</v>
      </c>
      <c r="D2775" s="4">
        <v>20.134848000000002</v>
      </c>
    </row>
    <row r="2776" spans="3:4" x14ac:dyDescent="0.25">
      <c r="C2776" s="4">
        <v>14.278499999999999</v>
      </c>
      <c r="D2776" s="4">
        <v>20.135458</v>
      </c>
    </row>
    <row r="2777" spans="3:4" x14ac:dyDescent="0.25">
      <c r="C2777" s="4">
        <v>14.282999999999999</v>
      </c>
      <c r="D2777" s="4">
        <v>20.135929000000001</v>
      </c>
    </row>
    <row r="2778" spans="3:4" x14ac:dyDescent="0.25">
      <c r="C2778" s="4">
        <v>14.2875</v>
      </c>
      <c r="D2778" s="4">
        <v>20.136253</v>
      </c>
    </row>
    <row r="2779" spans="3:4" x14ac:dyDescent="0.25">
      <c r="C2779" s="4">
        <v>14.292</v>
      </c>
      <c r="D2779" s="4">
        <v>20.136417000000002</v>
      </c>
    </row>
    <row r="2780" spans="3:4" x14ac:dyDescent="0.25">
      <c r="C2780" s="4">
        <v>14.2965</v>
      </c>
      <c r="D2780" s="4">
        <v>20.136372000000001</v>
      </c>
    </row>
    <row r="2781" spans="3:4" x14ac:dyDescent="0.25">
      <c r="C2781" s="4">
        <v>14.301</v>
      </c>
      <c r="D2781" s="4">
        <v>20.135843999999999</v>
      </c>
    </row>
    <row r="2782" spans="3:4" x14ac:dyDescent="0.25">
      <c r="C2782" s="4">
        <v>14.3055</v>
      </c>
      <c r="D2782" s="4">
        <v>20.135103000000001</v>
      </c>
    </row>
    <row r="2783" spans="3:4" x14ac:dyDescent="0.25">
      <c r="C2783" s="4">
        <v>14.31</v>
      </c>
      <c r="D2783" s="4">
        <v>20.134547000000001</v>
      </c>
    </row>
    <row r="2784" spans="3:4" x14ac:dyDescent="0.25">
      <c r="C2784" s="4">
        <v>14.314500000000001</v>
      </c>
      <c r="D2784" s="4">
        <v>20.134573</v>
      </c>
    </row>
    <row r="2785" spans="3:4" x14ac:dyDescent="0.25">
      <c r="C2785" s="4">
        <v>14.319000000000001</v>
      </c>
      <c r="D2785" s="4">
        <v>20.135137</v>
      </c>
    </row>
    <row r="2786" spans="3:4" x14ac:dyDescent="0.25">
      <c r="C2786" s="4">
        <v>14.323499999999999</v>
      </c>
      <c r="D2786" s="4">
        <v>20.135852</v>
      </c>
    </row>
    <row r="2787" spans="3:4" x14ac:dyDescent="0.25">
      <c r="C2787" s="4">
        <v>14.327999999999999</v>
      </c>
      <c r="D2787" s="4">
        <v>20.137149000000001</v>
      </c>
    </row>
    <row r="2788" spans="3:4" x14ac:dyDescent="0.25">
      <c r="C2788" s="4">
        <v>14.3325</v>
      </c>
      <c r="D2788" s="4">
        <v>20.139475000000001</v>
      </c>
    </row>
    <row r="2789" spans="3:4" x14ac:dyDescent="0.25">
      <c r="C2789" s="4">
        <v>14.337</v>
      </c>
      <c r="D2789" s="4">
        <v>20.143262</v>
      </c>
    </row>
    <row r="2790" spans="3:4" x14ac:dyDescent="0.25">
      <c r="C2790" s="4">
        <v>14.3415</v>
      </c>
      <c r="D2790" s="4">
        <v>20.148519</v>
      </c>
    </row>
    <row r="2791" spans="3:4" x14ac:dyDescent="0.25">
      <c r="C2791" s="4">
        <v>14.346</v>
      </c>
      <c r="D2791" s="4">
        <v>20.154957</v>
      </c>
    </row>
    <row r="2792" spans="3:4" x14ac:dyDescent="0.25">
      <c r="C2792" s="4">
        <v>14.3505</v>
      </c>
      <c r="D2792" s="4">
        <v>20.162313000000001</v>
      </c>
    </row>
    <row r="2793" spans="3:4" x14ac:dyDescent="0.25">
      <c r="C2793" s="4">
        <v>14.355</v>
      </c>
      <c r="D2793" s="4">
        <v>20.170328000000001</v>
      </c>
    </row>
    <row r="2794" spans="3:4" x14ac:dyDescent="0.25">
      <c r="C2794" s="4">
        <v>14.359500000000001</v>
      </c>
      <c r="D2794" s="4">
        <v>20.179089000000001</v>
      </c>
    </row>
    <row r="2795" spans="3:4" x14ac:dyDescent="0.25">
      <c r="C2795" s="4">
        <v>14.364000000000001</v>
      </c>
      <c r="D2795" s="4">
        <v>20.189112999999999</v>
      </c>
    </row>
    <row r="2796" spans="3:4" x14ac:dyDescent="0.25">
      <c r="C2796" s="4">
        <v>14.368499999999999</v>
      </c>
      <c r="D2796" s="4">
        <v>20.199722000000001</v>
      </c>
    </row>
    <row r="2797" spans="3:4" x14ac:dyDescent="0.25">
      <c r="C2797" s="4">
        <v>14.372999999999999</v>
      </c>
      <c r="D2797" s="4">
        <v>20.210169</v>
      </c>
    </row>
    <row r="2798" spans="3:4" x14ac:dyDescent="0.25">
      <c r="C2798" s="4">
        <v>14.3775</v>
      </c>
      <c r="D2798" s="4">
        <v>20.219722000000001</v>
      </c>
    </row>
    <row r="2799" spans="3:4" x14ac:dyDescent="0.25">
      <c r="C2799" s="4">
        <v>14.382</v>
      </c>
      <c r="D2799" s="4">
        <v>20.228687000000001</v>
      </c>
    </row>
    <row r="2800" spans="3:4" x14ac:dyDescent="0.25">
      <c r="C2800" s="4">
        <v>14.3865</v>
      </c>
      <c r="D2800" s="4">
        <v>20.237347</v>
      </c>
    </row>
    <row r="2801" spans="3:4" x14ac:dyDescent="0.25">
      <c r="C2801" s="4">
        <v>14.391</v>
      </c>
      <c r="D2801" s="4">
        <v>20.245417</v>
      </c>
    </row>
    <row r="2802" spans="3:4" x14ac:dyDescent="0.25">
      <c r="C2802" s="4">
        <v>14.3955</v>
      </c>
      <c r="D2802" s="4">
        <v>20.252614999999999</v>
      </c>
    </row>
    <row r="2803" spans="3:4" x14ac:dyDescent="0.25">
      <c r="C2803" s="4">
        <v>14.4</v>
      </c>
      <c r="D2803" s="4">
        <v>20.258664</v>
      </c>
    </row>
    <row r="2804" spans="3:4" x14ac:dyDescent="0.25">
      <c r="C2804" s="4">
        <v>14.404500000000001</v>
      </c>
      <c r="D2804" s="4">
        <v>20.263536999999999</v>
      </c>
    </row>
    <row r="2805" spans="3:4" x14ac:dyDescent="0.25">
      <c r="C2805" s="4">
        <v>14.409000000000001</v>
      </c>
      <c r="D2805" s="4">
        <v>20.267548999999999</v>
      </c>
    </row>
    <row r="2806" spans="3:4" x14ac:dyDescent="0.25">
      <c r="C2806" s="4">
        <v>14.413500000000001</v>
      </c>
      <c r="D2806" s="4">
        <v>20.271032999999999</v>
      </c>
    </row>
    <row r="2807" spans="3:4" x14ac:dyDescent="0.25">
      <c r="C2807" s="4">
        <v>14.417999999999999</v>
      </c>
      <c r="D2807" s="4">
        <v>20.274322999999999</v>
      </c>
    </row>
    <row r="2808" spans="3:4" x14ac:dyDescent="0.25">
      <c r="C2808" s="4">
        <v>14.422499999999999</v>
      </c>
      <c r="D2808" s="4">
        <v>20.277391999999999</v>
      </c>
    </row>
    <row r="2809" spans="3:4" x14ac:dyDescent="0.25">
      <c r="C2809" s="4">
        <v>14.427</v>
      </c>
      <c r="D2809" s="4">
        <v>20.279983999999999</v>
      </c>
    </row>
    <row r="2810" spans="3:4" x14ac:dyDescent="0.25">
      <c r="C2810" s="4">
        <v>14.4315</v>
      </c>
      <c r="D2810" s="4">
        <v>20.282316999999999</v>
      </c>
    </row>
    <row r="2811" spans="3:4" x14ac:dyDescent="0.25">
      <c r="C2811" s="4">
        <v>14.436</v>
      </c>
      <c r="D2811" s="4">
        <v>20.284613</v>
      </c>
    </row>
    <row r="2812" spans="3:4" x14ac:dyDescent="0.25">
      <c r="C2812" s="4">
        <v>14.4405</v>
      </c>
      <c r="D2812" s="4">
        <v>20.287087</v>
      </c>
    </row>
    <row r="2813" spans="3:4" x14ac:dyDescent="0.25">
      <c r="C2813" s="4">
        <v>14.445</v>
      </c>
      <c r="D2813" s="4">
        <v>20.289764000000002</v>
      </c>
    </row>
    <row r="2814" spans="3:4" x14ac:dyDescent="0.25">
      <c r="C2814" s="4">
        <v>14.4495</v>
      </c>
      <c r="D2814" s="4">
        <v>20.292484999999999</v>
      </c>
    </row>
    <row r="2815" spans="3:4" x14ac:dyDescent="0.25">
      <c r="C2815" s="4">
        <v>14.454000000000001</v>
      </c>
      <c r="D2815" s="4">
        <v>20.295097999999999</v>
      </c>
    </row>
    <row r="2816" spans="3:4" x14ac:dyDescent="0.25">
      <c r="C2816" s="4">
        <v>14.458500000000001</v>
      </c>
      <c r="D2816" s="4">
        <v>20.297449</v>
      </c>
    </row>
    <row r="2817" spans="3:4" x14ac:dyDescent="0.25">
      <c r="C2817" s="4">
        <v>14.462999999999999</v>
      </c>
      <c r="D2817" s="4">
        <v>20.299434999999999</v>
      </c>
    </row>
    <row r="2818" spans="3:4" x14ac:dyDescent="0.25">
      <c r="C2818" s="4">
        <v>14.467499999999999</v>
      </c>
      <c r="D2818" s="4">
        <v>20.301157</v>
      </c>
    </row>
    <row r="2819" spans="3:4" x14ac:dyDescent="0.25">
      <c r="C2819" s="4">
        <v>14.472</v>
      </c>
      <c r="D2819" s="4">
        <v>20.302648000000001</v>
      </c>
    </row>
    <row r="2820" spans="3:4" x14ac:dyDescent="0.25">
      <c r="C2820" s="4">
        <v>14.4765</v>
      </c>
      <c r="D2820" s="4">
        <v>20.303927999999999</v>
      </c>
    </row>
    <row r="2821" spans="3:4" x14ac:dyDescent="0.25">
      <c r="C2821" s="4">
        <v>14.481</v>
      </c>
      <c r="D2821" s="4">
        <v>20.305018</v>
      </c>
    </row>
    <row r="2822" spans="3:4" x14ac:dyDescent="0.25">
      <c r="C2822" s="4">
        <v>14.4855</v>
      </c>
      <c r="D2822" s="4">
        <v>20.305703000000001</v>
      </c>
    </row>
    <row r="2823" spans="3:4" x14ac:dyDescent="0.25">
      <c r="C2823" s="4">
        <v>14.49</v>
      </c>
      <c r="D2823" s="4">
        <v>20.305976000000001</v>
      </c>
    </row>
    <row r="2824" spans="3:4" x14ac:dyDescent="0.25">
      <c r="C2824" s="4">
        <v>14.4945</v>
      </c>
      <c r="D2824" s="4">
        <v>20.306204999999999</v>
      </c>
    </row>
    <row r="2825" spans="3:4" x14ac:dyDescent="0.25">
      <c r="C2825" s="4">
        <v>14.499000000000001</v>
      </c>
      <c r="D2825" s="4">
        <v>20.306757000000001</v>
      </c>
    </row>
    <row r="2826" spans="3:4" x14ac:dyDescent="0.25">
      <c r="C2826" s="4">
        <v>14.503500000000001</v>
      </c>
      <c r="D2826" s="4">
        <v>20.307956999999998</v>
      </c>
    </row>
    <row r="2827" spans="3:4" x14ac:dyDescent="0.25">
      <c r="C2827" s="4">
        <v>14.507999999999999</v>
      </c>
      <c r="D2827" s="4">
        <v>20.309543000000001</v>
      </c>
    </row>
    <row r="2828" spans="3:4" x14ac:dyDescent="0.25">
      <c r="C2828" s="4">
        <v>14.512499999999999</v>
      </c>
      <c r="D2828" s="4">
        <v>20.311468000000001</v>
      </c>
    </row>
    <row r="2829" spans="3:4" x14ac:dyDescent="0.25">
      <c r="C2829" s="4">
        <v>14.516999999999999</v>
      </c>
      <c r="D2829" s="4">
        <v>20.313848</v>
      </c>
    </row>
    <row r="2830" spans="3:4" x14ac:dyDescent="0.25">
      <c r="C2830" s="4">
        <v>14.5215</v>
      </c>
      <c r="D2830" s="4">
        <v>20.316801000000002</v>
      </c>
    </row>
    <row r="2831" spans="3:4" x14ac:dyDescent="0.25">
      <c r="C2831" s="4">
        <v>14.526</v>
      </c>
      <c r="D2831" s="4">
        <v>20.320502000000001</v>
      </c>
    </row>
    <row r="2832" spans="3:4" x14ac:dyDescent="0.25">
      <c r="C2832" s="4">
        <v>14.5305</v>
      </c>
      <c r="D2832" s="4">
        <v>20.325064999999999</v>
      </c>
    </row>
    <row r="2833" spans="3:4" x14ac:dyDescent="0.25">
      <c r="C2833" s="4">
        <v>14.535</v>
      </c>
      <c r="D2833" s="4">
        <v>20.330148999999999</v>
      </c>
    </row>
    <row r="2834" spans="3:4" x14ac:dyDescent="0.25">
      <c r="C2834" s="4">
        <v>14.5395</v>
      </c>
      <c r="D2834" s="4">
        <v>20.335386</v>
      </c>
    </row>
    <row r="2835" spans="3:4" x14ac:dyDescent="0.25">
      <c r="C2835" s="4">
        <v>14.544</v>
      </c>
      <c r="D2835" s="4">
        <v>20.340406000000002</v>
      </c>
    </row>
    <row r="2836" spans="3:4" x14ac:dyDescent="0.25">
      <c r="C2836" s="4">
        <v>14.548500000000001</v>
      </c>
      <c r="D2836" s="4">
        <v>20.345307999999999</v>
      </c>
    </row>
    <row r="2837" spans="3:4" x14ac:dyDescent="0.25">
      <c r="C2837" s="4">
        <v>14.553000000000001</v>
      </c>
      <c r="D2837" s="4">
        <v>20.350359999999998</v>
      </c>
    </row>
    <row r="2838" spans="3:4" x14ac:dyDescent="0.25">
      <c r="C2838" s="4">
        <v>14.557499999999999</v>
      </c>
      <c r="D2838" s="4">
        <v>20.355274999999999</v>
      </c>
    </row>
    <row r="2839" spans="3:4" x14ac:dyDescent="0.25">
      <c r="C2839" s="4">
        <v>14.561999999999999</v>
      </c>
      <c r="D2839" s="4">
        <v>20.359763000000001</v>
      </c>
    </row>
    <row r="2840" spans="3:4" x14ac:dyDescent="0.25">
      <c r="C2840" s="4">
        <v>14.5665</v>
      </c>
      <c r="D2840" s="4">
        <v>20.363544000000001</v>
      </c>
    </row>
    <row r="2841" spans="3:4" x14ac:dyDescent="0.25">
      <c r="C2841" s="4">
        <v>14.571</v>
      </c>
      <c r="D2841" s="4">
        <v>20.366605</v>
      </c>
    </row>
    <row r="2842" spans="3:4" x14ac:dyDescent="0.25">
      <c r="C2842" s="4">
        <v>14.5755</v>
      </c>
      <c r="D2842" s="4">
        <v>20.369130999999999</v>
      </c>
    </row>
    <row r="2843" spans="3:4" x14ac:dyDescent="0.25">
      <c r="C2843" s="4">
        <v>14.58</v>
      </c>
      <c r="D2843" s="4">
        <v>20.371279999999999</v>
      </c>
    </row>
    <row r="2844" spans="3:4" x14ac:dyDescent="0.25">
      <c r="C2844" s="4">
        <v>14.5845</v>
      </c>
      <c r="D2844" s="4">
        <v>20.373208000000002</v>
      </c>
    </row>
    <row r="2845" spans="3:4" x14ac:dyDescent="0.25">
      <c r="C2845" s="4">
        <v>14.589</v>
      </c>
      <c r="D2845" s="4">
        <v>20.374987999999998</v>
      </c>
    </row>
    <row r="2846" spans="3:4" x14ac:dyDescent="0.25">
      <c r="C2846" s="4">
        <v>14.593500000000001</v>
      </c>
      <c r="D2846" s="4">
        <v>20.376331</v>
      </c>
    </row>
    <row r="2847" spans="3:4" x14ac:dyDescent="0.25">
      <c r="C2847" s="4">
        <v>14.598000000000001</v>
      </c>
      <c r="D2847" s="4">
        <v>20.377424000000001</v>
      </c>
    </row>
    <row r="2848" spans="3:4" x14ac:dyDescent="0.25">
      <c r="C2848" s="4">
        <v>14.602499999999999</v>
      </c>
      <c r="D2848" s="4">
        <v>20.378533000000001</v>
      </c>
    </row>
    <row r="2849" spans="3:4" x14ac:dyDescent="0.25">
      <c r="C2849" s="4">
        <v>14.606999999999999</v>
      </c>
      <c r="D2849" s="4">
        <v>20.379925</v>
      </c>
    </row>
    <row r="2850" spans="3:4" x14ac:dyDescent="0.25">
      <c r="C2850" s="4">
        <v>14.611499999999999</v>
      </c>
      <c r="D2850" s="4">
        <v>20.381692000000001</v>
      </c>
    </row>
    <row r="2851" spans="3:4" x14ac:dyDescent="0.25">
      <c r="C2851" s="4">
        <v>14.616</v>
      </c>
      <c r="D2851" s="4">
        <v>20.383604999999999</v>
      </c>
    </row>
    <row r="2852" spans="3:4" x14ac:dyDescent="0.25">
      <c r="C2852" s="4">
        <v>14.6205</v>
      </c>
      <c r="D2852" s="4">
        <v>20.385718000000001</v>
      </c>
    </row>
    <row r="2853" spans="3:4" x14ac:dyDescent="0.25">
      <c r="C2853" s="4">
        <v>14.625</v>
      </c>
      <c r="D2853" s="4">
        <v>20.388100999999999</v>
      </c>
    </row>
    <row r="2854" spans="3:4" x14ac:dyDescent="0.25">
      <c r="C2854" s="4">
        <v>14.6295</v>
      </c>
      <c r="D2854" s="4">
        <v>20.390822</v>
      </c>
    </row>
    <row r="2855" spans="3:4" x14ac:dyDescent="0.25">
      <c r="C2855" s="4">
        <v>14.634</v>
      </c>
      <c r="D2855" s="4">
        <v>20.393877</v>
      </c>
    </row>
    <row r="2856" spans="3:4" x14ac:dyDescent="0.25">
      <c r="C2856" s="4">
        <v>14.638500000000001</v>
      </c>
      <c r="D2856" s="4">
        <v>20.397224999999999</v>
      </c>
    </row>
    <row r="2857" spans="3:4" x14ac:dyDescent="0.25">
      <c r="C2857" s="4">
        <v>14.643000000000001</v>
      </c>
      <c r="D2857" s="4">
        <v>20.400869</v>
      </c>
    </row>
    <row r="2858" spans="3:4" x14ac:dyDescent="0.25">
      <c r="C2858" s="4">
        <v>14.647500000000001</v>
      </c>
      <c r="D2858" s="4">
        <v>20.404810999999999</v>
      </c>
    </row>
    <row r="2859" spans="3:4" x14ac:dyDescent="0.25">
      <c r="C2859" s="4">
        <v>14.651999999999999</v>
      </c>
      <c r="D2859" s="4">
        <v>20.409053</v>
      </c>
    </row>
    <row r="2860" spans="3:4" x14ac:dyDescent="0.25">
      <c r="C2860" s="4">
        <v>14.656499999999999</v>
      </c>
      <c r="D2860" s="4">
        <v>20.413598</v>
      </c>
    </row>
    <row r="2861" spans="3:4" x14ac:dyDescent="0.25">
      <c r="C2861" s="4">
        <v>14.661</v>
      </c>
      <c r="D2861" s="4">
        <v>20.41844</v>
      </c>
    </row>
    <row r="2862" spans="3:4" x14ac:dyDescent="0.25">
      <c r="C2862" s="4">
        <v>14.6655</v>
      </c>
      <c r="D2862" s="4">
        <v>20.423577000000002</v>
      </c>
    </row>
    <row r="2863" spans="3:4" x14ac:dyDescent="0.25">
      <c r="C2863" s="4">
        <v>14.67</v>
      </c>
      <c r="D2863" s="4">
        <v>20.429003000000002</v>
      </c>
    </row>
    <row r="2864" spans="3:4" x14ac:dyDescent="0.25">
      <c r="C2864" s="4">
        <v>14.6745</v>
      </c>
      <c r="D2864" s="4">
        <v>20.434747999999999</v>
      </c>
    </row>
    <row r="2865" spans="3:4" x14ac:dyDescent="0.25">
      <c r="C2865" s="4">
        <v>14.679</v>
      </c>
      <c r="D2865" s="4">
        <v>20.440943000000001</v>
      </c>
    </row>
    <row r="2866" spans="3:4" x14ac:dyDescent="0.25">
      <c r="C2866" s="4">
        <v>14.6835</v>
      </c>
      <c r="D2866" s="4">
        <v>20.447445999999999</v>
      </c>
    </row>
    <row r="2867" spans="3:4" x14ac:dyDescent="0.25">
      <c r="C2867" s="4">
        <v>14.688000000000001</v>
      </c>
      <c r="D2867" s="4">
        <v>20.454073999999999</v>
      </c>
    </row>
    <row r="2868" spans="3:4" x14ac:dyDescent="0.25">
      <c r="C2868" s="4">
        <v>14.692500000000001</v>
      </c>
      <c r="D2868" s="4">
        <v>20.460640000000001</v>
      </c>
    </row>
    <row r="2869" spans="3:4" x14ac:dyDescent="0.25">
      <c r="C2869" s="4">
        <v>14.696999999999999</v>
      </c>
      <c r="D2869" s="4">
        <v>20.467127000000001</v>
      </c>
    </row>
    <row r="2870" spans="3:4" x14ac:dyDescent="0.25">
      <c r="C2870" s="4">
        <v>14.701499999999999</v>
      </c>
      <c r="D2870" s="4">
        <v>20.473804000000001</v>
      </c>
    </row>
    <row r="2871" spans="3:4" x14ac:dyDescent="0.25">
      <c r="C2871" s="4">
        <v>14.706</v>
      </c>
      <c r="D2871" s="4">
        <v>20.480450000000001</v>
      </c>
    </row>
    <row r="2872" spans="3:4" x14ac:dyDescent="0.25">
      <c r="C2872" s="4">
        <v>14.7105</v>
      </c>
      <c r="D2872" s="4">
        <v>20.486812</v>
      </c>
    </row>
    <row r="2873" spans="3:4" x14ac:dyDescent="0.25">
      <c r="C2873" s="4">
        <v>14.715</v>
      </c>
      <c r="D2873" s="4">
        <v>20.492635</v>
      </c>
    </row>
    <row r="2874" spans="3:4" x14ac:dyDescent="0.25">
      <c r="C2874" s="4">
        <v>14.7195</v>
      </c>
      <c r="D2874" s="4">
        <v>20.497844000000001</v>
      </c>
    </row>
    <row r="2875" spans="3:4" x14ac:dyDescent="0.25">
      <c r="C2875" s="4">
        <v>14.724</v>
      </c>
      <c r="D2875" s="4">
        <v>20.502621999999999</v>
      </c>
    </row>
    <row r="2876" spans="3:4" x14ac:dyDescent="0.25">
      <c r="C2876" s="4">
        <v>14.7285</v>
      </c>
      <c r="D2876" s="4">
        <v>20.506995</v>
      </c>
    </row>
    <row r="2877" spans="3:4" x14ac:dyDescent="0.25">
      <c r="C2877" s="4">
        <v>14.733000000000001</v>
      </c>
      <c r="D2877" s="4">
        <v>20.51099</v>
      </c>
    </row>
    <row r="2878" spans="3:4" x14ac:dyDescent="0.25">
      <c r="C2878" s="4">
        <v>14.737500000000001</v>
      </c>
      <c r="D2878" s="4">
        <v>20.514631000000001</v>
      </c>
    </row>
    <row r="2879" spans="3:4" x14ac:dyDescent="0.25">
      <c r="C2879" s="4">
        <v>14.742000000000001</v>
      </c>
      <c r="D2879" s="4">
        <v>20.517779999999998</v>
      </c>
    </row>
    <row r="2880" spans="3:4" x14ac:dyDescent="0.25">
      <c r="C2880" s="4">
        <v>14.746499999999999</v>
      </c>
      <c r="D2880" s="4">
        <v>20.520457</v>
      </c>
    </row>
    <row r="2881" spans="3:4" x14ac:dyDescent="0.25">
      <c r="C2881" s="4">
        <v>14.750999999999999</v>
      </c>
      <c r="D2881" s="4">
        <v>20.522855</v>
      </c>
    </row>
    <row r="2882" spans="3:4" x14ac:dyDescent="0.25">
      <c r="C2882" s="4">
        <v>14.7555</v>
      </c>
      <c r="D2882" s="4">
        <v>20.525164</v>
      </c>
    </row>
    <row r="2883" spans="3:4" x14ac:dyDescent="0.25">
      <c r="C2883" s="4">
        <v>14.76</v>
      </c>
      <c r="D2883" s="4">
        <v>20.527567999999999</v>
      </c>
    </row>
    <row r="2884" spans="3:4" x14ac:dyDescent="0.25">
      <c r="C2884" s="4">
        <v>14.7645</v>
      </c>
      <c r="D2884" s="4">
        <v>20.529979000000001</v>
      </c>
    </row>
    <row r="2885" spans="3:4" x14ac:dyDescent="0.25">
      <c r="C2885" s="4">
        <v>14.769</v>
      </c>
      <c r="D2885" s="4">
        <v>20.532328</v>
      </c>
    </row>
    <row r="2886" spans="3:4" x14ac:dyDescent="0.25">
      <c r="C2886" s="4">
        <v>14.7735</v>
      </c>
      <c r="D2886" s="4">
        <v>20.534624999999998</v>
      </c>
    </row>
    <row r="2887" spans="3:4" x14ac:dyDescent="0.25">
      <c r="C2887" s="4">
        <v>14.778</v>
      </c>
      <c r="D2887" s="4">
        <v>20.536881000000001</v>
      </c>
    </row>
    <row r="2888" spans="3:4" x14ac:dyDescent="0.25">
      <c r="C2888" s="4">
        <v>14.782500000000001</v>
      </c>
      <c r="D2888" s="4">
        <v>20.539121000000002</v>
      </c>
    </row>
    <row r="2889" spans="3:4" x14ac:dyDescent="0.25">
      <c r="C2889" s="4">
        <v>14.787000000000001</v>
      </c>
      <c r="D2889" s="4">
        <v>20.541447999999999</v>
      </c>
    </row>
    <row r="2890" spans="3:4" x14ac:dyDescent="0.25">
      <c r="C2890" s="4">
        <v>14.791499999999999</v>
      </c>
      <c r="D2890" s="4">
        <v>20.543766999999999</v>
      </c>
    </row>
    <row r="2891" spans="3:4" x14ac:dyDescent="0.25">
      <c r="C2891" s="4">
        <v>14.795999999999999</v>
      </c>
      <c r="D2891" s="4">
        <v>20.545936000000001</v>
      </c>
    </row>
    <row r="2892" spans="3:4" x14ac:dyDescent="0.25">
      <c r="C2892" s="4">
        <v>14.8005</v>
      </c>
      <c r="D2892" s="4">
        <v>20.547813999999999</v>
      </c>
    </row>
    <row r="2893" spans="3:4" x14ac:dyDescent="0.25">
      <c r="C2893" s="4">
        <v>14.805</v>
      </c>
      <c r="D2893" s="4">
        <v>20.54926</v>
      </c>
    </row>
    <row r="2894" spans="3:4" x14ac:dyDescent="0.25">
      <c r="C2894" s="4">
        <v>14.8095</v>
      </c>
      <c r="D2894" s="4">
        <v>20.550260999999999</v>
      </c>
    </row>
    <row r="2895" spans="3:4" x14ac:dyDescent="0.25">
      <c r="C2895" s="4">
        <v>14.814</v>
      </c>
      <c r="D2895" s="4">
        <v>20.550977</v>
      </c>
    </row>
    <row r="2896" spans="3:4" x14ac:dyDescent="0.25">
      <c r="C2896" s="4">
        <v>14.8185</v>
      </c>
      <c r="D2896" s="4">
        <v>20.551577000000002</v>
      </c>
    </row>
    <row r="2897" spans="3:4" x14ac:dyDescent="0.25">
      <c r="C2897" s="4">
        <v>14.823</v>
      </c>
      <c r="D2897" s="4">
        <v>20.552230000000002</v>
      </c>
    </row>
    <row r="2898" spans="3:4" x14ac:dyDescent="0.25">
      <c r="C2898" s="4">
        <v>14.827500000000001</v>
      </c>
      <c r="D2898" s="4">
        <v>20.552882</v>
      </c>
    </row>
    <row r="2899" spans="3:4" x14ac:dyDescent="0.25">
      <c r="C2899" s="4">
        <v>14.832000000000001</v>
      </c>
      <c r="D2899" s="4">
        <v>20.553101000000002</v>
      </c>
    </row>
    <row r="2900" spans="3:4" x14ac:dyDescent="0.25">
      <c r="C2900" s="4">
        <v>14.836499999999999</v>
      </c>
      <c r="D2900" s="4">
        <v>20.553336999999999</v>
      </c>
    </row>
    <row r="2901" spans="3:4" x14ac:dyDescent="0.25">
      <c r="C2901" s="4">
        <v>14.840999999999999</v>
      </c>
      <c r="D2901" s="4">
        <v>20.554110000000001</v>
      </c>
    </row>
    <row r="2902" spans="3:4" x14ac:dyDescent="0.25">
      <c r="C2902" s="4">
        <v>14.845499999999999</v>
      </c>
      <c r="D2902" s="4">
        <v>20.555938999999999</v>
      </c>
    </row>
    <row r="2903" spans="3:4" x14ac:dyDescent="0.25">
      <c r="C2903" s="4">
        <v>14.85</v>
      </c>
      <c r="D2903" s="4">
        <v>20.558924999999999</v>
      </c>
    </row>
    <row r="2904" spans="3:4" x14ac:dyDescent="0.25">
      <c r="C2904" s="4">
        <v>14.8545</v>
      </c>
      <c r="D2904" s="4">
        <v>20.562507</v>
      </c>
    </row>
    <row r="2905" spans="3:4" x14ac:dyDescent="0.25">
      <c r="C2905" s="4">
        <v>14.859</v>
      </c>
      <c r="D2905" s="4">
        <v>20.566977999999999</v>
      </c>
    </row>
    <row r="2906" spans="3:4" x14ac:dyDescent="0.25">
      <c r="C2906" s="4">
        <v>14.8635</v>
      </c>
      <c r="D2906" s="4">
        <v>20.572673000000002</v>
      </c>
    </row>
    <row r="2907" spans="3:4" x14ac:dyDescent="0.25">
      <c r="C2907" s="4">
        <v>14.868</v>
      </c>
      <c r="D2907" s="4">
        <v>20.579923999999998</v>
      </c>
    </row>
    <row r="2908" spans="3:4" x14ac:dyDescent="0.25">
      <c r="C2908" s="4">
        <v>14.8725</v>
      </c>
      <c r="D2908" s="4">
        <v>20.588889000000002</v>
      </c>
    </row>
    <row r="2909" spans="3:4" x14ac:dyDescent="0.25">
      <c r="C2909" s="4">
        <v>14.877000000000001</v>
      </c>
      <c r="D2909" s="4">
        <v>20.599342</v>
      </c>
    </row>
    <row r="2910" spans="3:4" x14ac:dyDescent="0.25">
      <c r="C2910" s="4">
        <v>14.881500000000001</v>
      </c>
      <c r="D2910" s="4">
        <v>20.611153000000002</v>
      </c>
    </row>
    <row r="2911" spans="3:4" x14ac:dyDescent="0.25">
      <c r="C2911" s="4">
        <v>14.885999999999999</v>
      </c>
      <c r="D2911" s="4">
        <v>20.624193999999999</v>
      </c>
    </row>
    <row r="2912" spans="3:4" x14ac:dyDescent="0.25">
      <c r="C2912" s="4">
        <v>14.890499999999999</v>
      </c>
      <c r="D2912" s="4">
        <v>20.638338999999998</v>
      </c>
    </row>
    <row r="2913" spans="3:4" x14ac:dyDescent="0.25">
      <c r="C2913" s="4">
        <v>14.895</v>
      </c>
      <c r="D2913" s="4">
        <v>20.653860000000002</v>
      </c>
    </row>
    <row r="2914" spans="3:4" x14ac:dyDescent="0.25">
      <c r="C2914" s="4">
        <v>14.8995</v>
      </c>
      <c r="D2914" s="4">
        <v>20.670909000000002</v>
      </c>
    </row>
    <row r="2915" spans="3:4" x14ac:dyDescent="0.25">
      <c r="C2915" s="4">
        <v>14.904</v>
      </c>
      <c r="D2915" s="4">
        <v>20.688980000000001</v>
      </c>
    </row>
    <row r="2916" spans="3:4" x14ac:dyDescent="0.25">
      <c r="C2916" s="4">
        <v>14.9085</v>
      </c>
      <c r="D2916" s="4">
        <v>20.70757</v>
      </c>
    </row>
    <row r="2917" spans="3:4" x14ac:dyDescent="0.25">
      <c r="C2917" s="4">
        <v>14.913</v>
      </c>
      <c r="D2917" s="4">
        <v>20.726175000000001</v>
      </c>
    </row>
    <row r="2918" spans="3:4" x14ac:dyDescent="0.25">
      <c r="C2918" s="4">
        <v>14.9175</v>
      </c>
      <c r="D2918" s="4">
        <v>20.745311000000001</v>
      </c>
    </row>
    <row r="2919" spans="3:4" x14ac:dyDescent="0.25">
      <c r="C2919" s="4">
        <v>14.922000000000001</v>
      </c>
      <c r="D2919" s="4">
        <v>20.765301999999998</v>
      </c>
    </row>
    <row r="2920" spans="3:4" x14ac:dyDescent="0.25">
      <c r="C2920" s="4">
        <v>14.926500000000001</v>
      </c>
      <c r="D2920" s="4">
        <v>20.785350999999999</v>
      </c>
    </row>
    <row r="2921" spans="3:4" x14ac:dyDescent="0.25">
      <c r="C2921" s="4">
        <v>14.930999999999999</v>
      </c>
      <c r="D2921" s="4">
        <v>20.804666000000001</v>
      </c>
    </row>
    <row r="2922" spans="3:4" x14ac:dyDescent="0.25">
      <c r="C2922" s="4">
        <v>14.935499999999999</v>
      </c>
      <c r="D2922" s="4">
        <v>20.82246</v>
      </c>
    </row>
    <row r="2923" spans="3:4" x14ac:dyDescent="0.25">
      <c r="C2923" s="4">
        <v>14.94</v>
      </c>
      <c r="D2923" s="4">
        <v>20.839112</v>
      </c>
    </row>
    <row r="2924" spans="3:4" x14ac:dyDescent="0.25">
      <c r="C2924" s="4">
        <v>14.9445</v>
      </c>
      <c r="D2924" s="4">
        <v>20.855053999999999</v>
      </c>
    </row>
    <row r="2925" spans="3:4" x14ac:dyDescent="0.25">
      <c r="C2925" s="4">
        <v>14.949</v>
      </c>
      <c r="D2925" s="4">
        <v>20.869864</v>
      </c>
    </row>
    <row r="2926" spans="3:4" x14ac:dyDescent="0.25">
      <c r="C2926" s="4">
        <v>14.9535</v>
      </c>
      <c r="D2926" s="4">
        <v>20.883120000000002</v>
      </c>
    </row>
    <row r="2927" spans="3:4" x14ac:dyDescent="0.25">
      <c r="C2927" s="4">
        <v>14.958</v>
      </c>
      <c r="D2927" s="4">
        <v>20.894401999999999</v>
      </c>
    </row>
    <row r="2928" spans="3:4" x14ac:dyDescent="0.25">
      <c r="C2928" s="4">
        <v>14.9625</v>
      </c>
      <c r="D2928" s="4">
        <v>20.903641</v>
      </c>
    </row>
    <row r="2929" spans="3:4" x14ac:dyDescent="0.25">
      <c r="C2929" s="4">
        <v>14.967000000000001</v>
      </c>
      <c r="D2929" s="4">
        <v>20.911113</v>
      </c>
    </row>
    <row r="2930" spans="3:4" x14ac:dyDescent="0.25">
      <c r="C2930" s="4">
        <v>14.971500000000001</v>
      </c>
      <c r="D2930" s="4">
        <v>20.917014999999999</v>
      </c>
    </row>
    <row r="2931" spans="3:4" x14ac:dyDescent="0.25">
      <c r="C2931" s="4">
        <v>14.976000000000001</v>
      </c>
      <c r="D2931" s="4">
        <v>20.921545999999999</v>
      </c>
    </row>
    <row r="2932" spans="3:4" x14ac:dyDescent="0.25">
      <c r="C2932" s="4">
        <v>14.980499999999999</v>
      </c>
      <c r="D2932" s="4">
        <v>20.924897999999999</v>
      </c>
    </row>
    <row r="2933" spans="3:4" x14ac:dyDescent="0.25">
      <c r="C2933" s="4">
        <v>14.984999999999999</v>
      </c>
      <c r="D2933" s="4">
        <v>20.926984000000001</v>
      </c>
    </row>
    <row r="2934" spans="3:4" x14ac:dyDescent="0.25">
      <c r="C2934" s="4">
        <v>14.9895</v>
      </c>
      <c r="D2934" s="4">
        <v>20.927713000000001</v>
      </c>
    </row>
    <row r="2935" spans="3:4" x14ac:dyDescent="0.25">
      <c r="C2935" s="4">
        <v>14.994</v>
      </c>
      <c r="D2935" s="4">
        <v>20.927154000000002</v>
      </c>
    </row>
    <row r="2936" spans="3:4" x14ac:dyDescent="0.25">
      <c r="C2936" s="4">
        <v>14.9985</v>
      </c>
      <c r="D2936" s="4">
        <v>20.925374000000001</v>
      </c>
    </row>
    <row r="2937" spans="3:4" x14ac:dyDescent="0.25">
      <c r="C2937" s="4">
        <v>15.003</v>
      </c>
      <c r="D2937" s="4">
        <v>20.922435</v>
      </c>
    </row>
    <row r="2938" spans="3:4" x14ac:dyDescent="0.25">
      <c r="C2938" s="4">
        <v>15.0075</v>
      </c>
      <c r="D2938" s="4">
        <v>20.917968999999999</v>
      </c>
    </row>
    <row r="2939" spans="3:4" x14ac:dyDescent="0.25">
      <c r="C2939" s="4">
        <v>15.012</v>
      </c>
      <c r="D2939" s="4">
        <v>20.912047000000001</v>
      </c>
    </row>
    <row r="2940" spans="3:4" x14ac:dyDescent="0.25">
      <c r="C2940" s="4">
        <v>15.016500000000001</v>
      </c>
      <c r="D2940" s="4">
        <v>20.905131000000001</v>
      </c>
    </row>
    <row r="2941" spans="3:4" x14ac:dyDescent="0.25">
      <c r="C2941" s="4">
        <v>15.021000000000001</v>
      </c>
      <c r="D2941" s="4">
        <v>20.897680999999999</v>
      </c>
    </row>
    <row r="2942" spans="3:4" x14ac:dyDescent="0.25">
      <c r="C2942" s="4">
        <v>15.025499999999999</v>
      </c>
      <c r="D2942" s="4">
        <v>20.890146000000001</v>
      </c>
    </row>
    <row r="2943" spans="3:4" x14ac:dyDescent="0.25">
      <c r="C2943" s="4">
        <v>15.03</v>
      </c>
      <c r="D2943" s="4">
        <v>20.881945000000002</v>
      </c>
    </row>
    <row r="2944" spans="3:4" x14ac:dyDescent="0.25">
      <c r="C2944" s="4">
        <v>15.0345</v>
      </c>
      <c r="D2944" s="4">
        <v>20.872955999999999</v>
      </c>
    </row>
    <row r="2945" spans="3:4" x14ac:dyDescent="0.25">
      <c r="C2945" s="4">
        <v>15.039</v>
      </c>
      <c r="D2945" s="4">
        <v>20.863810000000001</v>
      </c>
    </row>
    <row r="2946" spans="3:4" x14ac:dyDescent="0.25">
      <c r="C2946" s="4">
        <v>15.0435</v>
      </c>
      <c r="D2946" s="4">
        <v>20.855139000000001</v>
      </c>
    </row>
    <row r="2947" spans="3:4" x14ac:dyDescent="0.25">
      <c r="C2947" s="4">
        <v>15.048</v>
      </c>
      <c r="D2947" s="4">
        <v>20.847564999999999</v>
      </c>
    </row>
    <row r="2948" spans="3:4" x14ac:dyDescent="0.25">
      <c r="C2948" s="4">
        <v>15.0525</v>
      </c>
      <c r="D2948" s="4">
        <v>20.840796999999998</v>
      </c>
    </row>
    <row r="2949" spans="3:4" x14ac:dyDescent="0.25">
      <c r="C2949" s="4">
        <v>15.057</v>
      </c>
      <c r="D2949" s="4">
        <v>20.834506000000001</v>
      </c>
    </row>
    <row r="2950" spans="3:4" x14ac:dyDescent="0.25">
      <c r="C2950" s="4">
        <v>15.061500000000001</v>
      </c>
      <c r="D2950" s="4">
        <v>20.828938000000001</v>
      </c>
    </row>
    <row r="2951" spans="3:4" x14ac:dyDescent="0.25">
      <c r="C2951" s="4">
        <v>15.066000000000001</v>
      </c>
      <c r="D2951" s="4">
        <v>20.824337</v>
      </c>
    </row>
    <row r="2952" spans="3:4" x14ac:dyDescent="0.25">
      <c r="C2952" s="4">
        <v>15.070499999999999</v>
      </c>
      <c r="D2952" s="4">
        <v>20.820945999999999</v>
      </c>
    </row>
    <row r="2953" spans="3:4" x14ac:dyDescent="0.25">
      <c r="C2953" s="4">
        <v>15.074999999999999</v>
      </c>
      <c r="D2953" s="4">
        <v>20.818752</v>
      </c>
    </row>
    <row r="2954" spans="3:4" x14ac:dyDescent="0.25">
      <c r="C2954" s="4">
        <v>15.079499999999999</v>
      </c>
      <c r="D2954" s="4">
        <v>20.817596999999999</v>
      </c>
    </row>
    <row r="2955" spans="3:4" x14ac:dyDescent="0.25">
      <c r="C2955" s="4">
        <v>15.084</v>
      </c>
      <c r="D2955" s="4">
        <v>20.817466</v>
      </c>
    </row>
    <row r="2956" spans="3:4" x14ac:dyDescent="0.25">
      <c r="C2956" s="4">
        <v>15.0885</v>
      </c>
      <c r="D2956" s="4">
        <v>20.818342000000001</v>
      </c>
    </row>
    <row r="2957" spans="3:4" x14ac:dyDescent="0.25">
      <c r="C2957" s="4">
        <v>15.093</v>
      </c>
      <c r="D2957" s="4">
        <v>20.820209999999999</v>
      </c>
    </row>
    <row r="2958" spans="3:4" x14ac:dyDescent="0.25">
      <c r="C2958" s="4">
        <v>15.0975</v>
      </c>
      <c r="D2958" s="4">
        <v>20.823221</v>
      </c>
    </row>
    <row r="2959" spans="3:4" x14ac:dyDescent="0.25">
      <c r="C2959" s="4">
        <v>15.102</v>
      </c>
      <c r="D2959" s="4">
        <v>20.827392</v>
      </c>
    </row>
    <row r="2960" spans="3:4" x14ac:dyDescent="0.25">
      <c r="C2960" s="4">
        <v>15.1065</v>
      </c>
      <c r="D2960" s="4">
        <v>20.832491000000001</v>
      </c>
    </row>
    <row r="2961" spans="3:4" x14ac:dyDescent="0.25">
      <c r="C2961" s="4">
        <v>15.111000000000001</v>
      </c>
      <c r="D2961" s="4">
        <v>20.838283000000001</v>
      </c>
    </row>
    <row r="2962" spans="3:4" x14ac:dyDescent="0.25">
      <c r="C2962" s="4">
        <v>15.115500000000001</v>
      </c>
      <c r="D2962" s="4">
        <v>20.844536000000002</v>
      </c>
    </row>
    <row r="2963" spans="3:4" x14ac:dyDescent="0.25">
      <c r="C2963" s="4">
        <v>15.12</v>
      </c>
      <c r="D2963" s="4">
        <v>20.851455000000001</v>
      </c>
    </row>
    <row r="2964" spans="3:4" x14ac:dyDescent="0.25">
      <c r="C2964" s="4">
        <v>15.124499999999999</v>
      </c>
      <c r="D2964" s="4">
        <v>20.859297999999999</v>
      </c>
    </row>
    <row r="2965" spans="3:4" x14ac:dyDescent="0.25">
      <c r="C2965" s="4">
        <v>15.129</v>
      </c>
      <c r="D2965" s="4">
        <v>20.867646000000001</v>
      </c>
    </row>
    <row r="2966" spans="3:4" x14ac:dyDescent="0.25">
      <c r="C2966" s="4">
        <v>15.1335</v>
      </c>
      <c r="D2966" s="4">
        <v>20.876076999999999</v>
      </c>
    </row>
    <row r="2967" spans="3:4" x14ac:dyDescent="0.25">
      <c r="C2967" s="4">
        <v>15.138</v>
      </c>
      <c r="D2967" s="4">
        <v>20.884170999999998</v>
      </c>
    </row>
    <row r="2968" spans="3:4" x14ac:dyDescent="0.25">
      <c r="C2968" s="4">
        <v>15.1425</v>
      </c>
      <c r="D2968" s="4">
        <v>20.891947999999999</v>
      </c>
    </row>
    <row r="2969" spans="3:4" x14ac:dyDescent="0.25">
      <c r="C2969" s="4">
        <v>15.147</v>
      </c>
      <c r="D2969" s="4">
        <v>20.899865999999999</v>
      </c>
    </row>
    <row r="2970" spans="3:4" x14ac:dyDescent="0.25">
      <c r="C2970" s="4">
        <v>15.1515</v>
      </c>
      <c r="D2970" s="4">
        <v>20.907627000000002</v>
      </c>
    </row>
    <row r="2971" spans="3:4" x14ac:dyDescent="0.25">
      <c r="C2971" s="4">
        <v>15.156000000000001</v>
      </c>
      <c r="D2971" s="4">
        <v>20.914916999999999</v>
      </c>
    </row>
    <row r="2972" spans="3:4" x14ac:dyDescent="0.25">
      <c r="C2972" s="4">
        <v>15.160500000000001</v>
      </c>
      <c r="D2972" s="4">
        <v>20.921423000000001</v>
      </c>
    </row>
    <row r="2973" spans="3:4" x14ac:dyDescent="0.25">
      <c r="C2973" s="4">
        <v>15.164999999999999</v>
      </c>
      <c r="D2973" s="4">
        <v>20.926970000000001</v>
      </c>
    </row>
    <row r="2974" spans="3:4" x14ac:dyDescent="0.25">
      <c r="C2974" s="4">
        <v>15.169499999999999</v>
      </c>
      <c r="D2974" s="4">
        <v>20.931795000000001</v>
      </c>
    </row>
    <row r="2975" spans="3:4" x14ac:dyDescent="0.25">
      <c r="C2975" s="4">
        <v>15.173999999999999</v>
      </c>
      <c r="D2975" s="4">
        <v>20.935977000000001</v>
      </c>
    </row>
    <row r="2976" spans="3:4" x14ac:dyDescent="0.25">
      <c r="C2976" s="4">
        <v>15.1785</v>
      </c>
      <c r="D2976" s="4">
        <v>20.939575999999999</v>
      </c>
    </row>
    <row r="2977" spans="3:4" x14ac:dyDescent="0.25">
      <c r="C2977" s="4">
        <v>15.183</v>
      </c>
      <c r="D2977" s="4">
        <v>20.942654000000001</v>
      </c>
    </row>
    <row r="2978" spans="3:4" x14ac:dyDescent="0.25">
      <c r="C2978" s="4">
        <v>15.1875</v>
      </c>
      <c r="D2978" s="4">
        <v>20.945195999999999</v>
      </c>
    </row>
    <row r="2979" spans="3:4" x14ac:dyDescent="0.25">
      <c r="C2979" s="4">
        <v>15.192</v>
      </c>
      <c r="D2979" s="4">
        <v>20.947022</v>
      </c>
    </row>
    <row r="2980" spans="3:4" x14ac:dyDescent="0.25">
      <c r="C2980" s="4">
        <v>15.1965</v>
      </c>
      <c r="D2980" s="4">
        <v>20.948291000000001</v>
      </c>
    </row>
    <row r="2981" spans="3:4" x14ac:dyDescent="0.25">
      <c r="C2981" s="4">
        <v>15.201000000000001</v>
      </c>
      <c r="D2981" s="4">
        <v>20.949199</v>
      </c>
    </row>
    <row r="2982" spans="3:4" x14ac:dyDescent="0.25">
      <c r="C2982" s="4">
        <v>15.205500000000001</v>
      </c>
      <c r="D2982" s="4">
        <v>20.949939000000001</v>
      </c>
    </row>
    <row r="2983" spans="3:4" x14ac:dyDescent="0.25">
      <c r="C2983" s="4">
        <v>15.21</v>
      </c>
      <c r="D2983" s="4">
        <v>20.950661</v>
      </c>
    </row>
    <row r="2984" spans="3:4" x14ac:dyDescent="0.25">
      <c r="C2984" s="4">
        <v>15.214499999999999</v>
      </c>
      <c r="D2984" s="4">
        <v>20.951198999999999</v>
      </c>
    </row>
    <row r="2985" spans="3:4" x14ac:dyDescent="0.25">
      <c r="C2985" s="4">
        <v>15.218999999999999</v>
      </c>
      <c r="D2985" s="4">
        <v>20.951530000000002</v>
      </c>
    </row>
    <row r="2986" spans="3:4" x14ac:dyDescent="0.25">
      <c r="C2986" s="4">
        <v>15.2235</v>
      </c>
      <c r="D2986" s="4">
        <v>20.951671999999999</v>
      </c>
    </row>
    <row r="2987" spans="3:4" x14ac:dyDescent="0.25">
      <c r="C2987" s="4">
        <v>15.228</v>
      </c>
      <c r="D2987" s="4">
        <v>20.951646</v>
      </c>
    </row>
    <row r="2988" spans="3:4" x14ac:dyDescent="0.25">
      <c r="C2988" s="4">
        <v>15.2325</v>
      </c>
      <c r="D2988" s="4">
        <v>20.951471999999999</v>
      </c>
    </row>
    <row r="2989" spans="3:4" x14ac:dyDescent="0.25">
      <c r="C2989" s="4">
        <v>15.237</v>
      </c>
      <c r="D2989" s="4">
        <v>20.951156999999998</v>
      </c>
    </row>
    <row r="2990" spans="3:4" x14ac:dyDescent="0.25">
      <c r="C2990" s="4">
        <v>15.2415</v>
      </c>
      <c r="D2990" s="4">
        <v>20.950682</v>
      </c>
    </row>
    <row r="2991" spans="3:4" x14ac:dyDescent="0.25">
      <c r="C2991" s="4">
        <v>15.246</v>
      </c>
      <c r="D2991" s="4">
        <v>20.950025</v>
      </c>
    </row>
    <row r="2992" spans="3:4" x14ac:dyDescent="0.25">
      <c r="C2992" s="4">
        <v>15.250500000000001</v>
      </c>
      <c r="D2992" s="4">
        <v>20.949166999999999</v>
      </c>
    </row>
    <row r="2993" spans="3:4" x14ac:dyDescent="0.25">
      <c r="C2993" s="4">
        <v>15.255000000000001</v>
      </c>
      <c r="D2993" s="4">
        <v>20.948079</v>
      </c>
    </row>
    <row r="2994" spans="3:4" x14ac:dyDescent="0.25">
      <c r="C2994" s="4">
        <v>15.259499999999999</v>
      </c>
      <c r="D2994" s="4">
        <v>20.946563999999999</v>
      </c>
    </row>
    <row r="2995" spans="3:4" x14ac:dyDescent="0.25">
      <c r="C2995" s="4">
        <v>15.263999999999999</v>
      </c>
      <c r="D2995" s="4">
        <v>20.944710000000001</v>
      </c>
    </row>
    <row r="2996" spans="3:4" x14ac:dyDescent="0.25">
      <c r="C2996" s="4">
        <v>15.2685</v>
      </c>
      <c r="D2996" s="4">
        <v>20.942761000000001</v>
      </c>
    </row>
    <row r="2997" spans="3:4" x14ac:dyDescent="0.25">
      <c r="C2997" s="4">
        <v>15.273</v>
      </c>
      <c r="D2997" s="4">
        <v>20.940964000000001</v>
      </c>
    </row>
    <row r="2998" spans="3:4" x14ac:dyDescent="0.25">
      <c r="C2998" s="4">
        <v>15.2775</v>
      </c>
      <c r="D2998" s="4">
        <v>20.939563</v>
      </c>
    </row>
    <row r="2999" spans="3:4" x14ac:dyDescent="0.25">
      <c r="C2999" s="4">
        <v>15.282</v>
      </c>
      <c r="D2999" s="4">
        <v>20.938321999999999</v>
      </c>
    </row>
    <row r="3000" spans="3:4" x14ac:dyDescent="0.25">
      <c r="C3000" s="4">
        <v>15.2865</v>
      </c>
      <c r="D3000" s="4">
        <v>20.937048000000001</v>
      </c>
    </row>
    <row r="3001" spans="3:4" x14ac:dyDescent="0.25">
      <c r="C3001" s="4">
        <v>15.291</v>
      </c>
      <c r="D3001" s="4">
        <v>20.936081000000001</v>
      </c>
    </row>
    <row r="3002" spans="3:4" x14ac:dyDescent="0.25">
      <c r="C3002" s="4">
        <v>15.295500000000001</v>
      </c>
      <c r="D3002" s="4">
        <v>20.935760999999999</v>
      </c>
    </row>
    <row r="3003" spans="3:4" x14ac:dyDescent="0.25">
      <c r="C3003" s="4">
        <v>15.3</v>
      </c>
      <c r="D3003" s="4">
        <v>20.936422</v>
      </c>
    </row>
    <row r="3004" spans="3:4" x14ac:dyDescent="0.25">
      <c r="C3004" s="4">
        <v>15.304500000000001</v>
      </c>
      <c r="D3004" s="4">
        <v>20.938206999999998</v>
      </c>
    </row>
    <row r="3005" spans="3:4" x14ac:dyDescent="0.25">
      <c r="C3005" s="4">
        <v>15.308999999999999</v>
      </c>
      <c r="D3005" s="4">
        <v>20.940840000000001</v>
      </c>
    </row>
    <row r="3006" spans="3:4" x14ac:dyDescent="0.25">
      <c r="C3006" s="4">
        <v>15.313499999999999</v>
      </c>
      <c r="D3006" s="4">
        <v>20.944268999999998</v>
      </c>
    </row>
    <row r="3007" spans="3:4" x14ac:dyDescent="0.25">
      <c r="C3007" s="4">
        <v>15.318</v>
      </c>
      <c r="D3007" s="4">
        <v>20.948454000000002</v>
      </c>
    </row>
    <row r="3008" spans="3:4" x14ac:dyDescent="0.25">
      <c r="C3008" s="4">
        <v>15.3225</v>
      </c>
      <c r="D3008" s="4">
        <v>20.953354000000001</v>
      </c>
    </row>
    <row r="3009" spans="3:4" x14ac:dyDescent="0.25">
      <c r="C3009" s="4">
        <v>15.327</v>
      </c>
      <c r="D3009" s="4">
        <v>20.959052</v>
      </c>
    </row>
    <row r="3010" spans="3:4" x14ac:dyDescent="0.25">
      <c r="C3010" s="4">
        <v>15.3315</v>
      </c>
      <c r="D3010" s="4">
        <v>20.965888</v>
      </c>
    </row>
    <row r="3011" spans="3:4" x14ac:dyDescent="0.25">
      <c r="C3011" s="4">
        <v>15.336</v>
      </c>
      <c r="D3011" s="4">
        <v>20.973511999999999</v>
      </c>
    </row>
    <row r="3012" spans="3:4" x14ac:dyDescent="0.25">
      <c r="C3012" s="4">
        <v>15.3405</v>
      </c>
      <c r="D3012" s="4">
        <v>20.981504000000001</v>
      </c>
    </row>
    <row r="3013" spans="3:4" x14ac:dyDescent="0.25">
      <c r="C3013" s="4">
        <v>15.345000000000001</v>
      </c>
      <c r="D3013" s="4">
        <v>20.989443999999999</v>
      </c>
    </row>
    <row r="3014" spans="3:4" x14ac:dyDescent="0.25">
      <c r="C3014" s="4">
        <v>15.349500000000001</v>
      </c>
      <c r="D3014" s="4">
        <v>20.997001000000001</v>
      </c>
    </row>
    <row r="3015" spans="3:4" x14ac:dyDescent="0.25">
      <c r="C3015" s="4">
        <v>15.353999999999999</v>
      </c>
      <c r="D3015" s="4">
        <v>21.004753999999998</v>
      </c>
    </row>
    <row r="3016" spans="3:4" x14ac:dyDescent="0.25">
      <c r="C3016" s="4">
        <v>15.358499999999999</v>
      </c>
      <c r="D3016" s="4">
        <v>21.012632</v>
      </c>
    </row>
    <row r="3017" spans="3:4" x14ac:dyDescent="0.25">
      <c r="C3017" s="4">
        <v>15.363</v>
      </c>
      <c r="D3017" s="4">
        <v>21.020291</v>
      </c>
    </row>
    <row r="3018" spans="3:4" x14ac:dyDescent="0.25">
      <c r="C3018" s="4">
        <v>15.3675</v>
      </c>
      <c r="D3018" s="4">
        <v>21.027391000000001</v>
      </c>
    </row>
    <row r="3019" spans="3:4" x14ac:dyDescent="0.25">
      <c r="C3019" s="4">
        <v>15.372</v>
      </c>
      <c r="D3019" s="4">
        <v>21.033594999999998</v>
      </c>
    </row>
    <row r="3020" spans="3:4" x14ac:dyDescent="0.25">
      <c r="C3020" s="4">
        <v>15.3765</v>
      </c>
      <c r="D3020" s="4">
        <v>21.038974</v>
      </c>
    </row>
    <row r="3021" spans="3:4" x14ac:dyDescent="0.25">
      <c r="C3021" s="4">
        <v>15.381</v>
      </c>
      <c r="D3021" s="4">
        <v>21.04373</v>
      </c>
    </row>
    <row r="3022" spans="3:4" x14ac:dyDescent="0.25">
      <c r="C3022" s="4">
        <v>15.3855</v>
      </c>
      <c r="D3022" s="4">
        <v>21.047896999999999</v>
      </c>
    </row>
    <row r="3023" spans="3:4" x14ac:dyDescent="0.25">
      <c r="C3023" s="4">
        <v>15.39</v>
      </c>
      <c r="D3023" s="4">
        <v>21.051511000000001</v>
      </c>
    </row>
    <row r="3024" spans="3:4" x14ac:dyDescent="0.25">
      <c r="C3024" s="4">
        <v>15.394500000000001</v>
      </c>
      <c r="D3024" s="4">
        <v>21.054607000000001</v>
      </c>
    </row>
    <row r="3025" spans="3:4" x14ac:dyDescent="0.25">
      <c r="C3025" s="4">
        <v>15.398999999999999</v>
      </c>
      <c r="D3025" s="4">
        <v>21.057043</v>
      </c>
    </row>
    <row r="3026" spans="3:4" x14ac:dyDescent="0.25">
      <c r="C3026" s="4">
        <v>15.403499999999999</v>
      </c>
      <c r="D3026" s="4">
        <v>21.058693000000002</v>
      </c>
    </row>
    <row r="3027" spans="3:4" x14ac:dyDescent="0.25">
      <c r="C3027" s="4">
        <v>15.407999999999999</v>
      </c>
      <c r="D3027" s="4">
        <v>21.059837000000002</v>
      </c>
    </row>
    <row r="3028" spans="3:4" x14ac:dyDescent="0.25">
      <c r="C3028" s="4">
        <v>15.4125</v>
      </c>
      <c r="D3028" s="4">
        <v>21.060755</v>
      </c>
    </row>
    <row r="3029" spans="3:4" x14ac:dyDescent="0.25">
      <c r="C3029" s="4">
        <v>15.417</v>
      </c>
      <c r="D3029" s="4">
        <v>21.061727999999999</v>
      </c>
    </row>
    <row r="3030" spans="3:4" x14ac:dyDescent="0.25">
      <c r="C3030" s="4">
        <v>15.4215</v>
      </c>
      <c r="D3030" s="4">
        <v>21.062868000000002</v>
      </c>
    </row>
    <row r="3031" spans="3:4" x14ac:dyDescent="0.25">
      <c r="C3031" s="4">
        <v>15.426</v>
      </c>
      <c r="D3031" s="4">
        <v>21.063717</v>
      </c>
    </row>
    <row r="3032" spans="3:4" x14ac:dyDescent="0.25">
      <c r="C3032" s="4">
        <v>15.4305</v>
      </c>
      <c r="D3032" s="4">
        <v>21.064475000000002</v>
      </c>
    </row>
    <row r="3033" spans="3:4" x14ac:dyDescent="0.25">
      <c r="C3033" s="4">
        <v>15.435</v>
      </c>
      <c r="D3033" s="4">
        <v>21.065425999999999</v>
      </c>
    </row>
    <row r="3034" spans="3:4" x14ac:dyDescent="0.25">
      <c r="C3034" s="4">
        <v>15.439500000000001</v>
      </c>
      <c r="D3034" s="4">
        <v>21.066855</v>
      </c>
    </row>
    <row r="3035" spans="3:4" x14ac:dyDescent="0.25">
      <c r="C3035" s="4">
        <v>15.444000000000001</v>
      </c>
      <c r="D3035" s="4">
        <v>21.069013999999999</v>
      </c>
    </row>
    <row r="3036" spans="3:4" x14ac:dyDescent="0.25">
      <c r="C3036" s="4">
        <v>15.448499999999999</v>
      </c>
      <c r="D3036" s="4">
        <v>21.071643000000002</v>
      </c>
    </row>
    <row r="3037" spans="3:4" x14ac:dyDescent="0.25">
      <c r="C3037" s="4">
        <v>15.452999999999999</v>
      </c>
      <c r="D3037" s="4">
        <v>21.074681000000002</v>
      </c>
    </row>
    <row r="3038" spans="3:4" x14ac:dyDescent="0.25">
      <c r="C3038" s="4">
        <v>15.4575</v>
      </c>
      <c r="D3038" s="4">
        <v>21.078230999999999</v>
      </c>
    </row>
    <row r="3039" spans="3:4" x14ac:dyDescent="0.25">
      <c r="C3039" s="4">
        <v>15.462</v>
      </c>
      <c r="D3039" s="4">
        <v>21.082394000000001</v>
      </c>
    </row>
    <row r="3040" spans="3:4" x14ac:dyDescent="0.25">
      <c r="C3040" s="4">
        <v>15.4665</v>
      </c>
      <c r="D3040" s="4">
        <v>21.08727</v>
      </c>
    </row>
    <row r="3041" spans="3:4" x14ac:dyDescent="0.25">
      <c r="C3041" s="4">
        <v>15.471</v>
      </c>
      <c r="D3041" s="4">
        <v>21.093007</v>
      </c>
    </row>
    <row r="3042" spans="3:4" x14ac:dyDescent="0.25">
      <c r="C3042" s="4">
        <v>15.4755</v>
      </c>
      <c r="D3042" s="4">
        <v>21.099547000000001</v>
      </c>
    </row>
    <row r="3043" spans="3:4" x14ac:dyDescent="0.25">
      <c r="C3043" s="4">
        <v>15.48</v>
      </c>
      <c r="D3043" s="4">
        <v>21.106674999999999</v>
      </c>
    </row>
    <row r="3044" spans="3:4" x14ac:dyDescent="0.25">
      <c r="C3044" s="4">
        <v>15.484500000000001</v>
      </c>
      <c r="D3044" s="4">
        <v>21.114177000000002</v>
      </c>
    </row>
    <row r="3045" spans="3:4" x14ac:dyDescent="0.25">
      <c r="C3045" s="4">
        <v>15.489000000000001</v>
      </c>
      <c r="D3045" s="4">
        <v>21.121839000000001</v>
      </c>
    </row>
    <row r="3046" spans="3:4" x14ac:dyDescent="0.25">
      <c r="C3046" s="4">
        <v>15.493499999999999</v>
      </c>
      <c r="D3046" s="4">
        <v>21.129673</v>
      </c>
    </row>
    <row r="3047" spans="3:4" x14ac:dyDescent="0.25">
      <c r="C3047" s="4">
        <v>15.497999999999999</v>
      </c>
      <c r="D3047" s="4">
        <v>21.138135999999999</v>
      </c>
    </row>
    <row r="3048" spans="3:4" x14ac:dyDescent="0.25">
      <c r="C3048" s="4">
        <v>15.5025</v>
      </c>
      <c r="D3048" s="4">
        <v>21.146898</v>
      </c>
    </row>
    <row r="3049" spans="3:4" x14ac:dyDescent="0.25">
      <c r="C3049" s="4">
        <v>15.507</v>
      </c>
      <c r="D3049" s="4">
        <v>21.155563999999998</v>
      </c>
    </row>
    <row r="3050" spans="3:4" x14ac:dyDescent="0.25">
      <c r="C3050" s="4">
        <v>15.5115</v>
      </c>
      <c r="D3050" s="4">
        <v>21.163741999999999</v>
      </c>
    </row>
    <row r="3051" spans="3:4" x14ac:dyDescent="0.25">
      <c r="C3051" s="4">
        <v>15.516</v>
      </c>
      <c r="D3051" s="4">
        <v>21.171091000000001</v>
      </c>
    </row>
    <row r="3052" spans="3:4" x14ac:dyDescent="0.25">
      <c r="C3052" s="4">
        <v>15.5205</v>
      </c>
      <c r="D3052" s="4">
        <v>21.177983999999999</v>
      </c>
    </row>
    <row r="3053" spans="3:4" x14ac:dyDescent="0.25">
      <c r="C3053" s="4">
        <v>15.525</v>
      </c>
      <c r="D3053" s="4">
        <v>21.184494000000001</v>
      </c>
    </row>
    <row r="3054" spans="3:4" x14ac:dyDescent="0.25">
      <c r="C3054" s="4">
        <v>15.529500000000001</v>
      </c>
      <c r="D3054" s="4">
        <v>21.190487999999998</v>
      </c>
    </row>
    <row r="3055" spans="3:4" x14ac:dyDescent="0.25">
      <c r="C3055" s="4">
        <v>15.534000000000001</v>
      </c>
      <c r="D3055" s="4">
        <v>21.195834999999999</v>
      </c>
    </row>
    <row r="3056" spans="3:4" x14ac:dyDescent="0.25">
      <c r="C3056" s="4">
        <v>15.538500000000001</v>
      </c>
      <c r="D3056" s="4">
        <v>21.200405</v>
      </c>
    </row>
    <row r="3057" spans="3:4" x14ac:dyDescent="0.25">
      <c r="C3057" s="4">
        <v>15.542999999999999</v>
      </c>
      <c r="D3057" s="4">
        <v>21.203989</v>
      </c>
    </row>
    <row r="3058" spans="3:4" x14ac:dyDescent="0.25">
      <c r="C3058" s="4">
        <v>15.547499999999999</v>
      </c>
      <c r="D3058" s="4">
        <v>21.206647</v>
      </c>
    </row>
    <row r="3059" spans="3:4" x14ac:dyDescent="0.25">
      <c r="C3059" s="4">
        <v>15.552</v>
      </c>
      <c r="D3059" s="4">
        <v>21.208680999999999</v>
      </c>
    </row>
    <row r="3060" spans="3:4" x14ac:dyDescent="0.25">
      <c r="C3060" s="4">
        <v>15.5565</v>
      </c>
      <c r="D3060" s="4">
        <v>21.210394000000001</v>
      </c>
    </row>
    <row r="3061" spans="3:4" x14ac:dyDescent="0.25">
      <c r="C3061" s="4">
        <v>15.561</v>
      </c>
      <c r="D3061" s="4">
        <v>21.212088000000001</v>
      </c>
    </row>
    <row r="3062" spans="3:4" x14ac:dyDescent="0.25">
      <c r="C3062" s="4">
        <v>15.5655</v>
      </c>
      <c r="D3062" s="4">
        <v>21.213877</v>
      </c>
    </row>
    <row r="3063" spans="3:4" x14ac:dyDescent="0.25">
      <c r="C3063" s="4">
        <v>15.57</v>
      </c>
      <c r="D3063" s="4">
        <v>21.215267999999998</v>
      </c>
    </row>
    <row r="3064" spans="3:4" x14ac:dyDescent="0.25">
      <c r="C3064" s="4">
        <v>15.5745</v>
      </c>
      <c r="D3064" s="4">
        <v>21.216463999999998</v>
      </c>
    </row>
    <row r="3065" spans="3:4" x14ac:dyDescent="0.25">
      <c r="C3065" s="4">
        <v>15.579000000000001</v>
      </c>
      <c r="D3065" s="4">
        <v>21.217759000000001</v>
      </c>
    </row>
    <row r="3066" spans="3:4" x14ac:dyDescent="0.25">
      <c r="C3066" s="4">
        <v>15.583500000000001</v>
      </c>
      <c r="D3066" s="4">
        <v>21.219443999999999</v>
      </c>
    </row>
    <row r="3067" spans="3:4" x14ac:dyDescent="0.25">
      <c r="C3067" s="4">
        <v>15.587999999999999</v>
      </c>
      <c r="D3067" s="4">
        <v>21.221803000000001</v>
      </c>
    </row>
    <row r="3068" spans="3:4" x14ac:dyDescent="0.25">
      <c r="C3068" s="4">
        <v>15.592499999999999</v>
      </c>
      <c r="D3068" s="4">
        <v>21.224798</v>
      </c>
    </row>
    <row r="3069" spans="3:4" x14ac:dyDescent="0.25">
      <c r="C3069" s="4">
        <v>15.597</v>
      </c>
      <c r="D3069" s="4">
        <v>21.228248000000001</v>
      </c>
    </row>
    <row r="3070" spans="3:4" x14ac:dyDescent="0.25">
      <c r="C3070" s="4">
        <v>15.6015</v>
      </c>
      <c r="D3070" s="4">
        <v>21.232043000000001</v>
      </c>
    </row>
    <row r="3071" spans="3:4" x14ac:dyDescent="0.25">
      <c r="C3071" s="4">
        <v>15.606</v>
      </c>
      <c r="D3071" s="4">
        <v>21.236075</v>
      </c>
    </row>
    <row r="3072" spans="3:4" x14ac:dyDescent="0.25">
      <c r="C3072" s="4">
        <v>15.6105</v>
      </c>
      <c r="D3072" s="4">
        <v>21.240235999999999</v>
      </c>
    </row>
    <row r="3073" spans="3:4" x14ac:dyDescent="0.25">
      <c r="C3073" s="4">
        <v>15.615</v>
      </c>
      <c r="D3073" s="4">
        <v>21.244603999999999</v>
      </c>
    </row>
    <row r="3074" spans="3:4" x14ac:dyDescent="0.25">
      <c r="C3074" s="4">
        <v>15.6195</v>
      </c>
      <c r="D3074" s="4">
        <v>21.249395</v>
      </c>
    </row>
    <row r="3075" spans="3:4" x14ac:dyDescent="0.25">
      <c r="C3075" s="4">
        <v>15.624000000000001</v>
      </c>
      <c r="D3075" s="4">
        <v>21.254382</v>
      </c>
    </row>
    <row r="3076" spans="3:4" x14ac:dyDescent="0.25">
      <c r="C3076" s="4">
        <v>15.628500000000001</v>
      </c>
      <c r="D3076" s="4">
        <v>21.259325</v>
      </c>
    </row>
    <row r="3077" spans="3:4" x14ac:dyDescent="0.25">
      <c r="C3077" s="4">
        <v>15.632999999999999</v>
      </c>
      <c r="D3077" s="4">
        <v>21.263981999999999</v>
      </c>
    </row>
    <row r="3078" spans="3:4" x14ac:dyDescent="0.25">
      <c r="C3078" s="4">
        <v>15.637499999999999</v>
      </c>
      <c r="D3078" s="4">
        <v>21.268136999999999</v>
      </c>
    </row>
    <row r="3079" spans="3:4" x14ac:dyDescent="0.25">
      <c r="C3079" s="4">
        <v>15.641999999999999</v>
      </c>
      <c r="D3079" s="4">
        <v>21.271905</v>
      </c>
    </row>
    <row r="3080" spans="3:4" x14ac:dyDescent="0.25">
      <c r="C3080" s="4">
        <v>15.6465</v>
      </c>
      <c r="D3080" s="4">
        <v>21.275403000000001</v>
      </c>
    </row>
    <row r="3081" spans="3:4" x14ac:dyDescent="0.25">
      <c r="C3081" s="4">
        <v>15.651</v>
      </c>
      <c r="D3081" s="4">
        <v>21.278694000000002</v>
      </c>
    </row>
    <row r="3082" spans="3:4" x14ac:dyDescent="0.25">
      <c r="C3082" s="4">
        <v>15.6555</v>
      </c>
      <c r="D3082" s="4">
        <v>21.281846999999999</v>
      </c>
    </row>
    <row r="3083" spans="3:4" x14ac:dyDescent="0.25">
      <c r="C3083" s="4">
        <v>15.66</v>
      </c>
      <c r="D3083" s="4">
        <v>21.284924</v>
      </c>
    </row>
    <row r="3084" spans="3:4" x14ac:dyDescent="0.25">
      <c r="C3084" s="4">
        <v>15.6645</v>
      </c>
      <c r="D3084" s="4">
        <v>21.287804000000001</v>
      </c>
    </row>
    <row r="3085" spans="3:4" x14ac:dyDescent="0.25">
      <c r="C3085" s="4">
        <v>15.669</v>
      </c>
      <c r="D3085" s="4">
        <v>21.290382999999999</v>
      </c>
    </row>
    <row r="3086" spans="3:4" x14ac:dyDescent="0.25">
      <c r="C3086" s="4">
        <v>15.673500000000001</v>
      </c>
      <c r="D3086" s="4">
        <v>21.292862</v>
      </c>
    </row>
    <row r="3087" spans="3:4" x14ac:dyDescent="0.25">
      <c r="C3087" s="4">
        <v>15.678000000000001</v>
      </c>
      <c r="D3087" s="4">
        <v>21.295441</v>
      </c>
    </row>
    <row r="3088" spans="3:4" x14ac:dyDescent="0.25">
      <c r="C3088" s="4">
        <v>15.682499999999999</v>
      </c>
      <c r="D3088" s="4">
        <v>21.298321999999999</v>
      </c>
    </row>
    <row r="3089" spans="3:4" x14ac:dyDescent="0.25">
      <c r="C3089" s="4">
        <v>15.686999999999999</v>
      </c>
      <c r="D3089" s="4">
        <v>21.301677999999999</v>
      </c>
    </row>
    <row r="3090" spans="3:4" x14ac:dyDescent="0.25">
      <c r="C3090" s="4">
        <v>15.6915</v>
      </c>
      <c r="D3090" s="4">
        <v>21.305426000000001</v>
      </c>
    </row>
    <row r="3091" spans="3:4" x14ac:dyDescent="0.25">
      <c r="C3091" s="4">
        <v>15.696</v>
      </c>
      <c r="D3091" s="4">
        <v>21.309449999999998</v>
      </c>
    </row>
    <row r="3092" spans="3:4" x14ac:dyDescent="0.25">
      <c r="C3092" s="4">
        <v>15.7005</v>
      </c>
      <c r="D3092" s="4">
        <v>21.313656000000002</v>
      </c>
    </row>
    <row r="3093" spans="3:4" x14ac:dyDescent="0.25">
      <c r="C3093" s="4">
        <v>15.705</v>
      </c>
      <c r="D3093" s="4">
        <v>21.317948999999999</v>
      </c>
    </row>
    <row r="3094" spans="3:4" x14ac:dyDescent="0.25">
      <c r="C3094" s="4">
        <v>15.7095</v>
      </c>
      <c r="D3094" s="4">
        <v>21.322234999999999</v>
      </c>
    </row>
    <row r="3095" spans="3:4" x14ac:dyDescent="0.25">
      <c r="C3095" s="4">
        <v>15.714</v>
      </c>
      <c r="D3095" s="4">
        <v>21.326723999999999</v>
      </c>
    </row>
    <row r="3096" spans="3:4" x14ac:dyDescent="0.25">
      <c r="C3096" s="4">
        <v>15.718500000000001</v>
      </c>
      <c r="D3096" s="4">
        <v>21.331516000000001</v>
      </c>
    </row>
    <row r="3097" spans="3:4" x14ac:dyDescent="0.25">
      <c r="C3097" s="4">
        <v>15.723000000000001</v>
      </c>
      <c r="D3097" s="4">
        <v>21.336333</v>
      </c>
    </row>
    <row r="3098" spans="3:4" x14ac:dyDescent="0.25">
      <c r="C3098" s="4">
        <v>15.727499999999999</v>
      </c>
      <c r="D3098" s="4">
        <v>21.340897999999999</v>
      </c>
    </row>
    <row r="3099" spans="3:4" x14ac:dyDescent="0.25">
      <c r="C3099" s="4">
        <v>15.731999999999999</v>
      </c>
      <c r="D3099" s="4">
        <v>21.344932</v>
      </c>
    </row>
    <row r="3100" spans="3:4" x14ac:dyDescent="0.25">
      <c r="C3100" s="4">
        <v>15.736499999999999</v>
      </c>
      <c r="D3100" s="4">
        <v>21.348223999999998</v>
      </c>
    </row>
    <row r="3101" spans="3:4" x14ac:dyDescent="0.25">
      <c r="C3101" s="4">
        <v>15.741</v>
      </c>
      <c r="D3101" s="4">
        <v>21.350995000000001</v>
      </c>
    </row>
    <row r="3102" spans="3:4" x14ac:dyDescent="0.25">
      <c r="C3102" s="4">
        <v>15.7455</v>
      </c>
      <c r="D3102" s="4">
        <v>21.353323</v>
      </c>
    </row>
    <row r="3103" spans="3:4" x14ac:dyDescent="0.25">
      <c r="C3103" s="4">
        <v>15.75</v>
      </c>
      <c r="D3103" s="4">
        <v>21.355229999999999</v>
      </c>
    </row>
    <row r="3104" spans="3:4" x14ac:dyDescent="0.25">
      <c r="C3104" s="4">
        <v>15.7545</v>
      </c>
      <c r="D3104" s="4">
        <v>21.356743000000002</v>
      </c>
    </row>
    <row r="3105" spans="3:4" x14ac:dyDescent="0.25">
      <c r="C3105" s="4">
        <v>15.759</v>
      </c>
      <c r="D3105" s="4">
        <v>21.357886000000001</v>
      </c>
    </row>
    <row r="3106" spans="3:4" x14ac:dyDescent="0.25">
      <c r="C3106" s="4">
        <v>15.763500000000001</v>
      </c>
      <c r="D3106" s="4">
        <v>21.358398000000001</v>
      </c>
    </row>
    <row r="3107" spans="3:4" x14ac:dyDescent="0.25">
      <c r="C3107" s="4">
        <v>15.768000000000001</v>
      </c>
      <c r="D3107" s="4">
        <v>21.358219999999999</v>
      </c>
    </row>
    <row r="3108" spans="3:4" x14ac:dyDescent="0.25">
      <c r="C3108" s="4">
        <v>15.772500000000001</v>
      </c>
      <c r="D3108" s="4">
        <v>21.357706</v>
      </c>
    </row>
    <row r="3109" spans="3:4" x14ac:dyDescent="0.25">
      <c r="C3109" s="4">
        <v>15.776999999999999</v>
      </c>
      <c r="D3109" s="4">
        <v>21.357206999999999</v>
      </c>
    </row>
    <row r="3110" spans="3:4" x14ac:dyDescent="0.25">
      <c r="C3110" s="4">
        <v>15.781499999999999</v>
      </c>
      <c r="D3110" s="4">
        <v>21.357074000000001</v>
      </c>
    </row>
    <row r="3111" spans="3:4" x14ac:dyDescent="0.25">
      <c r="C3111" s="4">
        <v>15.786</v>
      </c>
      <c r="D3111" s="4">
        <v>21.357538999999999</v>
      </c>
    </row>
    <row r="3112" spans="3:4" x14ac:dyDescent="0.25">
      <c r="C3112" s="4">
        <v>15.7905</v>
      </c>
      <c r="D3112" s="4">
        <v>21.358072</v>
      </c>
    </row>
    <row r="3113" spans="3:4" x14ac:dyDescent="0.25">
      <c r="C3113" s="4">
        <v>15.795</v>
      </c>
      <c r="D3113" s="4">
        <v>21.358765999999999</v>
      </c>
    </row>
    <row r="3114" spans="3:4" x14ac:dyDescent="0.25">
      <c r="C3114" s="4">
        <v>15.7995</v>
      </c>
      <c r="D3114" s="4">
        <v>21.359871999999999</v>
      </c>
    </row>
    <row r="3115" spans="3:4" x14ac:dyDescent="0.25">
      <c r="C3115" s="4">
        <v>15.804</v>
      </c>
      <c r="D3115" s="4">
        <v>21.361640000000001</v>
      </c>
    </row>
    <row r="3116" spans="3:4" x14ac:dyDescent="0.25">
      <c r="C3116" s="4">
        <v>15.8085</v>
      </c>
      <c r="D3116" s="4">
        <v>21.364319999999999</v>
      </c>
    </row>
    <row r="3117" spans="3:4" x14ac:dyDescent="0.25">
      <c r="C3117" s="4">
        <v>15.813000000000001</v>
      </c>
      <c r="D3117" s="4">
        <v>21.367961999999999</v>
      </c>
    </row>
    <row r="3118" spans="3:4" x14ac:dyDescent="0.25">
      <c r="C3118" s="4">
        <v>15.817500000000001</v>
      </c>
      <c r="D3118" s="4">
        <v>21.372358999999999</v>
      </c>
    </row>
    <row r="3119" spans="3:4" x14ac:dyDescent="0.25">
      <c r="C3119" s="4">
        <v>15.821999999999999</v>
      </c>
      <c r="D3119" s="4">
        <v>21.377471</v>
      </c>
    </row>
    <row r="3120" spans="3:4" x14ac:dyDescent="0.25">
      <c r="C3120" s="4">
        <v>15.826499999999999</v>
      </c>
      <c r="D3120" s="4">
        <v>21.383257</v>
      </c>
    </row>
    <row r="3121" spans="3:4" x14ac:dyDescent="0.25">
      <c r="C3121" s="4">
        <v>15.831</v>
      </c>
      <c r="D3121" s="4">
        <v>21.389676000000001</v>
      </c>
    </row>
    <row r="3122" spans="3:4" x14ac:dyDescent="0.25">
      <c r="C3122" s="4">
        <v>15.8355</v>
      </c>
      <c r="D3122" s="4">
        <v>21.396713999999999</v>
      </c>
    </row>
    <row r="3123" spans="3:4" x14ac:dyDescent="0.25">
      <c r="C3123" s="4">
        <v>15.84</v>
      </c>
      <c r="D3123" s="4">
        <v>21.404571000000001</v>
      </c>
    </row>
    <row r="3124" spans="3:4" x14ac:dyDescent="0.25">
      <c r="C3124" s="4">
        <v>15.8445</v>
      </c>
      <c r="D3124" s="4">
        <v>21.413159</v>
      </c>
    </row>
    <row r="3125" spans="3:4" x14ac:dyDescent="0.25">
      <c r="C3125" s="4">
        <v>15.849</v>
      </c>
      <c r="D3125" s="4">
        <v>21.422295999999999</v>
      </c>
    </row>
    <row r="3126" spans="3:4" x14ac:dyDescent="0.25">
      <c r="C3126" s="4">
        <v>15.8535</v>
      </c>
      <c r="D3126" s="4">
        <v>21.431798000000001</v>
      </c>
    </row>
    <row r="3127" spans="3:4" x14ac:dyDescent="0.25">
      <c r="C3127" s="4">
        <v>15.858000000000001</v>
      </c>
      <c r="D3127" s="4">
        <v>21.441486999999999</v>
      </c>
    </row>
    <row r="3128" spans="3:4" x14ac:dyDescent="0.25">
      <c r="C3128" s="4">
        <v>15.862500000000001</v>
      </c>
      <c r="D3128" s="4">
        <v>21.451401000000001</v>
      </c>
    </row>
    <row r="3129" spans="3:4" x14ac:dyDescent="0.25">
      <c r="C3129" s="4">
        <v>15.867000000000001</v>
      </c>
      <c r="D3129" s="4">
        <v>21.461838</v>
      </c>
    </row>
    <row r="3130" spans="3:4" x14ac:dyDescent="0.25">
      <c r="C3130" s="4">
        <v>15.871499999999999</v>
      </c>
      <c r="D3130" s="4">
        <v>21.472594000000001</v>
      </c>
    </row>
    <row r="3131" spans="3:4" x14ac:dyDescent="0.25">
      <c r="C3131" s="4">
        <v>15.875999999999999</v>
      </c>
      <c r="D3131" s="4">
        <v>21.483446000000001</v>
      </c>
    </row>
    <row r="3132" spans="3:4" x14ac:dyDescent="0.25">
      <c r="C3132" s="4">
        <v>15.8805</v>
      </c>
      <c r="D3132" s="4">
        <v>21.494171999999999</v>
      </c>
    </row>
    <row r="3133" spans="3:4" x14ac:dyDescent="0.25">
      <c r="C3133" s="4">
        <v>15.885</v>
      </c>
      <c r="D3133" s="4">
        <v>21.504563999999998</v>
      </c>
    </row>
    <row r="3134" spans="3:4" x14ac:dyDescent="0.25">
      <c r="C3134" s="4">
        <v>15.8895</v>
      </c>
      <c r="D3134" s="4">
        <v>21.514969000000001</v>
      </c>
    </row>
    <row r="3135" spans="3:4" x14ac:dyDescent="0.25">
      <c r="C3135" s="4">
        <v>15.894</v>
      </c>
      <c r="D3135" s="4">
        <v>21.525435999999999</v>
      </c>
    </row>
    <row r="3136" spans="3:4" x14ac:dyDescent="0.25">
      <c r="C3136" s="4">
        <v>15.8985</v>
      </c>
      <c r="D3136" s="4">
        <v>21.535710000000002</v>
      </c>
    </row>
    <row r="3137" spans="3:4" x14ac:dyDescent="0.25">
      <c r="C3137" s="4">
        <v>15.903</v>
      </c>
      <c r="D3137" s="4">
        <v>21.545532999999999</v>
      </c>
    </row>
    <row r="3138" spans="3:4" x14ac:dyDescent="0.25">
      <c r="C3138" s="4">
        <v>15.907500000000001</v>
      </c>
      <c r="D3138" s="4">
        <v>21.554649999999999</v>
      </c>
    </row>
    <row r="3139" spans="3:4" x14ac:dyDescent="0.25">
      <c r="C3139" s="4">
        <v>15.912000000000001</v>
      </c>
      <c r="D3139" s="4">
        <v>21.562919000000001</v>
      </c>
    </row>
    <row r="3140" spans="3:4" x14ac:dyDescent="0.25">
      <c r="C3140" s="4">
        <v>15.916499999999999</v>
      </c>
      <c r="D3140" s="4">
        <v>21.570685000000001</v>
      </c>
    </row>
    <row r="3141" spans="3:4" x14ac:dyDescent="0.25">
      <c r="C3141" s="4">
        <v>15.920999999999999</v>
      </c>
      <c r="D3141" s="4">
        <v>21.577895999999999</v>
      </c>
    </row>
    <row r="3142" spans="3:4" x14ac:dyDescent="0.25">
      <c r="C3142" s="4">
        <v>15.9255</v>
      </c>
      <c r="D3142" s="4">
        <v>21.584434999999999</v>
      </c>
    </row>
    <row r="3143" spans="3:4" x14ac:dyDescent="0.25">
      <c r="C3143" s="4">
        <v>15.93</v>
      </c>
      <c r="D3143" s="4">
        <v>21.590183</v>
      </c>
    </row>
    <row r="3144" spans="3:4" x14ac:dyDescent="0.25">
      <c r="C3144" s="4">
        <v>15.9345</v>
      </c>
      <c r="D3144" s="4">
        <v>21.595023000000001</v>
      </c>
    </row>
    <row r="3145" spans="3:4" x14ac:dyDescent="0.25">
      <c r="C3145" s="4">
        <v>15.939</v>
      </c>
      <c r="D3145" s="4">
        <v>21.59883</v>
      </c>
    </row>
    <row r="3146" spans="3:4" x14ac:dyDescent="0.25">
      <c r="C3146" s="4">
        <v>15.9435</v>
      </c>
      <c r="D3146" s="4">
        <v>21.601659999999999</v>
      </c>
    </row>
    <row r="3147" spans="3:4" x14ac:dyDescent="0.25">
      <c r="C3147" s="4">
        <v>15.948</v>
      </c>
      <c r="D3147" s="4">
        <v>21.603688999999999</v>
      </c>
    </row>
    <row r="3148" spans="3:4" x14ac:dyDescent="0.25">
      <c r="C3148" s="4">
        <v>15.952500000000001</v>
      </c>
      <c r="D3148" s="4">
        <v>21.605091000000002</v>
      </c>
    </row>
    <row r="3149" spans="3:4" x14ac:dyDescent="0.25">
      <c r="C3149" s="4">
        <v>15.957000000000001</v>
      </c>
      <c r="D3149" s="4">
        <v>21.606043</v>
      </c>
    </row>
    <row r="3150" spans="3:4" x14ac:dyDescent="0.25">
      <c r="C3150" s="4">
        <v>15.961499999999999</v>
      </c>
      <c r="D3150" s="4">
        <v>21.60669</v>
      </c>
    </row>
    <row r="3151" spans="3:4" x14ac:dyDescent="0.25">
      <c r="C3151" s="4">
        <v>15.965999999999999</v>
      </c>
      <c r="D3151" s="4">
        <v>21.606676</v>
      </c>
    </row>
    <row r="3152" spans="3:4" x14ac:dyDescent="0.25">
      <c r="C3152" s="4">
        <v>15.970499999999999</v>
      </c>
      <c r="D3152" s="4">
        <v>21.606036</v>
      </c>
    </row>
    <row r="3153" spans="3:4" x14ac:dyDescent="0.25">
      <c r="C3153" s="4">
        <v>15.975</v>
      </c>
      <c r="D3153" s="4">
        <v>21.605015000000002</v>
      </c>
    </row>
    <row r="3154" spans="3:4" x14ac:dyDescent="0.25">
      <c r="C3154" s="4">
        <v>15.9795</v>
      </c>
      <c r="D3154" s="4">
        <v>21.603857999999999</v>
      </c>
    </row>
    <row r="3155" spans="3:4" x14ac:dyDescent="0.25">
      <c r="C3155" s="4">
        <v>15.984</v>
      </c>
      <c r="D3155" s="4">
        <v>21.602809000000001</v>
      </c>
    </row>
    <row r="3156" spans="3:4" x14ac:dyDescent="0.25">
      <c r="C3156" s="4">
        <v>15.9885</v>
      </c>
      <c r="D3156" s="4">
        <v>21.60201</v>
      </c>
    </row>
    <row r="3157" spans="3:4" x14ac:dyDescent="0.25">
      <c r="C3157" s="4">
        <v>15.993</v>
      </c>
      <c r="D3157" s="4">
        <v>21.601199999999999</v>
      </c>
    </row>
    <row r="3158" spans="3:4" x14ac:dyDescent="0.25">
      <c r="C3158" s="4">
        <v>15.9975</v>
      </c>
      <c r="D3158" s="4">
        <v>21.600368</v>
      </c>
    </row>
    <row r="3159" spans="3:4" x14ac:dyDescent="0.25">
      <c r="C3159" s="4">
        <v>16.001999999999999</v>
      </c>
      <c r="D3159" s="4">
        <v>21.599544999999999</v>
      </c>
    </row>
    <row r="3160" spans="3:4" x14ac:dyDescent="0.25">
      <c r="C3160" s="4">
        <v>16.006499999999999</v>
      </c>
      <c r="D3160" s="4">
        <v>21.598759999999999</v>
      </c>
    </row>
    <row r="3161" spans="3:4" x14ac:dyDescent="0.25">
      <c r="C3161" s="4">
        <v>16.010999999999999</v>
      </c>
      <c r="D3161" s="4">
        <v>21.598043000000001</v>
      </c>
    </row>
    <row r="3162" spans="3:4" x14ac:dyDescent="0.25">
      <c r="C3162" s="4">
        <v>16.015499999999999</v>
      </c>
      <c r="D3162" s="4">
        <v>21.597415999999999</v>
      </c>
    </row>
    <row r="3163" spans="3:4" x14ac:dyDescent="0.25">
      <c r="C3163" s="4">
        <v>16.02</v>
      </c>
      <c r="D3163" s="4">
        <v>21.596864</v>
      </c>
    </row>
    <row r="3164" spans="3:4" x14ac:dyDescent="0.25">
      <c r="C3164" s="4">
        <v>16.0245</v>
      </c>
      <c r="D3164" s="4">
        <v>21.596354000000002</v>
      </c>
    </row>
    <row r="3165" spans="3:4" x14ac:dyDescent="0.25">
      <c r="C3165" s="4">
        <v>16.029</v>
      </c>
      <c r="D3165" s="4">
        <v>21.595856000000001</v>
      </c>
    </row>
    <row r="3166" spans="3:4" x14ac:dyDescent="0.25">
      <c r="C3166" s="4">
        <v>16.0335</v>
      </c>
      <c r="D3166" s="4">
        <v>21.595338999999999</v>
      </c>
    </row>
    <row r="3167" spans="3:4" x14ac:dyDescent="0.25">
      <c r="C3167" s="4">
        <v>16.038</v>
      </c>
      <c r="D3167" s="4">
        <v>21.594768999999999</v>
      </c>
    </row>
    <row r="3168" spans="3:4" x14ac:dyDescent="0.25">
      <c r="C3168" s="4">
        <v>16.0425</v>
      </c>
      <c r="D3168" s="4">
        <v>21.594003000000001</v>
      </c>
    </row>
    <row r="3169" spans="3:4" x14ac:dyDescent="0.25">
      <c r="C3169" s="4">
        <v>16.047000000000001</v>
      </c>
      <c r="D3169" s="4">
        <v>21.593111</v>
      </c>
    </row>
    <row r="3170" spans="3:4" x14ac:dyDescent="0.25">
      <c r="C3170" s="4">
        <v>16.051500000000001</v>
      </c>
      <c r="D3170" s="4">
        <v>21.592251999999998</v>
      </c>
    </row>
    <row r="3171" spans="3:4" x14ac:dyDescent="0.25">
      <c r="C3171" s="4">
        <v>16.056000000000001</v>
      </c>
      <c r="D3171" s="4">
        <v>21.591587000000001</v>
      </c>
    </row>
    <row r="3172" spans="3:4" x14ac:dyDescent="0.25">
      <c r="C3172" s="4">
        <v>16.060500000000001</v>
      </c>
      <c r="D3172" s="4">
        <v>21.591276000000001</v>
      </c>
    </row>
    <row r="3173" spans="3:4" x14ac:dyDescent="0.25">
      <c r="C3173" s="4">
        <v>16.065000000000001</v>
      </c>
      <c r="D3173" s="4">
        <v>21.591404000000001</v>
      </c>
    </row>
    <row r="3174" spans="3:4" x14ac:dyDescent="0.25">
      <c r="C3174" s="4">
        <v>16.069500000000001</v>
      </c>
      <c r="D3174" s="4">
        <v>21.591666</v>
      </c>
    </row>
    <row r="3175" spans="3:4" x14ac:dyDescent="0.25">
      <c r="C3175" s="4">
        <v>16.074000000000002</v>
      </c>
      <c r="D3175" s="4">
        <v>21.592147000000001</v>
      </c>
    </row>
    <row r="3176" spans="3:4" x14ac:dyDescent="0.25">
      <c r="C3176" s="4">
        <v>16.078499999999998</v>
      </c>
      <c r="D3176" s="4">
        <v>21.59301</v>
      </c>
    </row>
    <row r="3177" spans="3:4" x14ac:dyDescent="0.25">
      <c r="C3177" s="4">
        <v>16.082999999999998</v>
      </c>
      <c r="D3177" s="4">
        <v>21.594422000000002</v>
      </c>
    </row>
    <row r="3178" spans="3:4" x14ac:dyDescent="0.25">
      <c r="C3178" s="4">
        <v>16.087499999999999</v>
      </c>
      <c r="D3178" s="4">
        <v>21.596547999999999</v>
      </c>
    </row>
    <row r="3179" spans="3:4" x14ac:dyDescent="0.25">
      <c r="C3179" s="4">
        <v>16.091999999999999</v>
      </c>
      <c r="D3179" s="4">
        <v>21.599522</v>
      </c>
    </row>
    <row r="3180" spans="3:4" x14ac:dyDescent="0.25">
      <c r="C3180" s="4">
        <v>16.096499999999999</v>
      </c>
      <c r="D3180" s="4">
        <v>21.603278</v>
      </c>
    </row>
    <row r="3181" spans="3:4" x14ac:dyDescent="0.25">
      <c r="C3181" s="4">
        <v>16.100999999999999</v>
      </c>
      <c r="D3181" s="4">
        <v>21.607662999999999</v>
      </c>
    </row>
    <row r="3182" spans="3:4" x14ac:dyDescent="0.25">
      <c r="C3182" s="4">
        <v>16.105499999999999</v>
      </c>
      <c r="D3182" s="4">
        <v>21.612521999999998</v>
      </c>
    </row>
    <row r="3183" spans="3:4" x14ac:dyDescent="0.25">
      <c r="C3183" s="4">
        <v>16.11</v>
      </c>
      <c r="D3183" s="4">
        <v>21.617702999999999</v>
      </c>
    </row>
    <row r="3184" spans="3:4" x14ac:dyDescent="0.25">
      <c r="C3184" s="4">
        <v>16.1145</v>
      </c>
      <c r="D3184" s="4">
        <v>21.623054</v>
      </c>
    </row>
    <row r="3185" spans="3:4" x14ac:dyDescent="0.25">
      <c r="C3185" s="4">
        <v>16.119</v>
      </c>
      <c r="D3185" s="4">
        <v>21.628837999999998</v>
      </c>
    </row>
    <row r="3186" spans="3:4" x14ac:dyDescent="0.25">
      <c r="C3186" s="4">
        <v>16.1235</v>
      </c>
      <c r="D3186" s="4">
        <v>21.635238000000001</v>
      </c>
    </row>
    <row r="3187" spans="3:4" x14ac:dyDescent="0.25">
      <c r="C3187" s="4">
        <v>16.128</v>
      </c>
      <c r="D3187" s="4">
        <v>21.641925000000001</v>
      </c>
    </row>
    <row r="3188" spans="3:4" x14ac:dyDescent="0.25">
      <c r="C3188" s="4">
        <v>16.1325</v>
      </c>
      <c r="D3188" s="4">
        <v>21.648569999999999</v>
      </c>
    </row>
    <row r="3189" spans="3:4" x14ac:dyDescent="0.25">
      <c r="C3189" s="4">
        <v>16.137</v>
      </c>
      <c r="D3189" s="4">
        <v>21.654844000000001</v>
      </c>
    </row>
    <row r="3190" spans="3:4" x14ac:dyDescent="0.25">
      <c r="C3190" s="4">
        <v>16.141500000000001</v>
      </c>
      <c r="D3190" s="4">
        <v>21.660437000000002</v>
      </c>
    </row>
    <row r="3191" spans="3:4" x14ac:dyDescent="0.25">
      <c r="C3191" s="4">
        <v>16.146000000000001</v>
      </c>
      <c r="D3191" s="4">
        <v>21.665614999999999</v>
      </c>
    </row>
    <row r="3192" spans="3:4" x14ac:dyDescent="0.25">
      <c r="C3192" s="4">
        <v>16.150500000000001</v>
      </c>
      <c r="D3192" s="4">
        <v>21.670528000000001</v>
      </c>
    </row>
    <row r="3193" spans="3:4" x14ac:dyDescent="0.25">
      <c r="C3193" s="4">
        <v>16.155000000000001</v>
      </c>
      <c r="D3193" s="4">
        <v>21.675093</v>
      </c>
    </row>
    <row r="3194" spans="3:4" x14ac:dyDescent="0.25">
      <c r="C3194" s="4">
        <v>16.159500000000001</v>
      </c>
      <c r="D3194" s="4">
        <v>21.679226</v>
      </c>
    </row>
    <row r="3195" spans="3:4" x14ac:dyDescent="0.25">
      <c r="C3195" s="4">
        <v>16.164000000000001</v>
      </c>
      <c r="D3195" s="4">
        <v>21.682842999999998</v>
      </c>
    </row>
    <row r="3196" spans="3:4" x14ac:dyDescent="0.25">
      <c r="C3196" s="4">
        <v>16.168500000000002</v>
      </c>
      <c r="D3196" s="4">
        <v>21.685849000000001</v>
      </c>
    </row>
    <row r="3197" spans="3:4" x14ac:dyDescent="0.25">
      <c r="C3197" s="4">
        <v>16.172999999999998</v>
      </c>
      <c r="D3197" s="4">
        <v>21.688120999999999</v>
      </c>
    </row>
    <row r="3198" spans="3:4" x14ac:dyDescent="0.25">
      <c r="C3198" s="4">
        <v>16.177499999999998</v>
      </c>
      <c r="D3198" s="4">
        <v>21.689803999999999</v>
      </c>
    </row>
    <row r="3199" spans="3:4" x14ac:dyDescent="0.25">
      <c r="C3199" s="4">
        <v>16.181999999999999</v>
      </c>
      <c r="D3199" s="4">
        <v>21.691092999999999</v>
      </c>
    </row>
    <row r="3200" spans="3:4" x14ac:dyDescent="0.25">
      <c r="C3200" s="4">
        <v>16.186499999999999</v>
      </c>
      <c r="D3200" s="4">
        <v>21.692183</v>
      </c>
    </row>
    <row r="3201" spans="3:4" x14ac:dyDescent="0.25">
      <c r="C3201" s="4">
        <v>16.190999999999999</v>
      </c>
      <c r="D3201" s="4">
        <v>21.693266000000001</v>
      </c>
    </row>
    <row r="3202" spans="3:4" x14ac:dyDescent="0.25">
      <c r="C3202" s="4">
        <v>16.195499999999999</v>
      </c>
      <c r="D3202" s="4">
        <v>21.694420000000001</v>
      </c>
    </row>
    <row r="3203" spans="3:4" x14ac:dyDescent="0.25">
      <c r="C3203" s="4">
        <v>16.2</v>
      </c>
      <c r="D3203" s="4">
        <v>21.695315999999998</v>
      </c>
    </row>
    <row r="3204" spans="3:4" x14ac:dyDescent="0.25">
      <c r="C3204" s="4">
        <v>16.204499999999999</v>
      </c>
      <c r="D3204" s="4">
        <v>21.69605</v>
      </c>
    </row>
    <row r="3205" spans="3:4" x14ac:dyDescent="0.25">
      <c r="C3205" s="4">
        <v>16.209</v>
      </c>
      <c r="D3205" s="4">
        <v>21.696774000000001</v>
      </c>
    </row>
    <row r="3206" spans="3:4" x14ac:dyDescent="0.25">
      <c r="C3206" s="4">
        <v>16.2135</v>
      </c>
      <c r="D3206" s="4">
        <v>21.697641000000001</v>
      </c>
    </row>
    <row r="3207" spans="3:4" x14ac:dyDescent="0.25">
      <c r="C3207" s="4">
        <v>16.218</v>
      </c>
      <c r="D3207" s="4">
        <v>21.698802000000001</v>
      </c>
    </row>
    <row r="3208" spans="3:4" x14ac:dyDescent="0.25">
      <c r="C3208" s="4">
        <v>16.2225</v>
      </c>
      <c r="D3208" s="4">
        <v>21.700299000000001</v>
      </c>
    </row>
    <row r="3209" spans="3:4" x14ac:dyDescent="0.25">
      <c r="C3209" s="4">
        <v>16.227</v>
      </c>
      <c r="D3209" s="4">
        <v>21.701951999999999</v>
      </c>
    </row>
    <row r="3210" spans="3:4" x14ac:dyDescent="0.25">
      <c r="C3210" s="4">
        <v>16.2315</v>
      </c>
      <c r="D3210" s="4">
        <v>21.703786000000001</v>
      </c>
    </row>
    <row r="3211" spans="3:4" x14ac:dyDescent="0.25">
      <c r="C3211" s="4">
        <v>16.236000000000001</v>
      </c>
      <c r="D3211" s="4">
        <v>21.705836000000001</v>
      </c>
    </row>
    <row r="3212" spans="3:4" x14ac:dyDescent="0.25">
      <c r="C3212" s="4">
        <v>16.240500000000001</v>
      </c>
      <c r="D3212" s="4">
        <v>21.708137000000001</v>
      </c>
    </row>
    <row r="3213" spans="3:4" x14ac:dyDescent="0.25">
      <c r="C3213" s="4">
        <v>16.245000000000001</v>
      </c>
      <c r="D3213" s="4">
        <v>21.710726000000001</v>
      </c>
    </row>
    <row r="3214" spans="3:4" x14ac:dyDescent="0.25">
      <c r="C3214" s="4">
        <v>16.249500000000001</v>
      </c>
      <c r="D3214" s="4">
        <v>21.713553999999998</v>
      </c>
    </row>
    <row r="3215" spans="3:4" x14ac:dyDescent="0.25">
      <c r="C3215" s="4">
        <v>16.254000000000001</v>
      </c>
      <c r="D3215" s="4">
        <v>21.716559</v>
      </c>
    </row>
    <row r="3216" spans="3:4" x14ac:dyDescent="0.25">
      <c r="C3216" s="4">
        <v>16.258500000000002</v>
      </c>
      <c r="D3216" s="4">
        <v>21.719814</v>
      </c>
    </row>
    <row r="3217" spans="3:4" x14ac:dyDescent="0.25">
      <c r="C3217" s="4">
        <v>16.263000000000002</v>
      </c>
      <c r="D3217" s="4">
        <v>21.723395</v>
      </c>
    </row>
    <row r="3218" spans="3:4" x14ac:dyDescent="0.25">
      <c r="C3218" s="4">
        <v>16.267499999999998</v>
      </c>
      <c r="D3218" s="4">
        <v>21.727376</v>
      </c>
    </row>
    <row r="3219" spans="3:4" x14ac:dyDescent="0.25">
      <c r="C3219" s="4">
        <v>16.271999999999998</v>
      </c>
      <c r="D3219" s="4">
        <v>21.731833000000002</v>
      </c>
    </row>
    <row r="3220" spans="3:4" x14ac:dyDescent="0.25">
      <c r="C3220" s="4">
        <v>16.276499999999999</v>
      </c>
      <c r="D3220" s="4">
        <v>21.736722</v>
      </c>
    </row>
    <row r="3221" spans="3:4" x14ac:dyDescent="0.25">
      <c r="C3221" s="4">
        <v>16.280999999999999</v>
      </c>
      <c r="D3221" s="4">
        <v>21.741980000000002</v>
      </c>
    </row>
    <row r="3222" spans="3:4" x14ac:dyDescent="0.25">
      <c r="C3222" s="4">
        <v>16.285499999999999</v>
      </c>
      <c r="D3222" s="4">
        <v>21.747640000000001</v>
      </c>
    </row>
    <row r="3223" spans="3:4" x14ac:dyDescent="0.25">
      <c r="C3223" s="4">
        <v>16.29</v>
      </c>
      <c r="D3223" s="4">
        <v>21.753733</v>
      </c>
    </row>
    <row r="3224" spans="3:4" x14ac:dyDescent="0.25">
      <c r="C3224" s="4">
        <v>16.294499999999999</v>
      </c>
      <c r="D3224" s="4">
        <v>21.760292</v>
      </c>
    </row>
    <row r="3225" spans="3:4" x14ac:dyDescent="0.25">
      <c r="C3225" s="4">
        <v>16.298999999999999</v>
      </c>
      <c r="D3225" s="4">
        <v>21.767351000000001</v>
      </c>
    </row>
    <row r="3226" spans="3:4" x14ac:dyDescent="0.25">
      <c r="C3226" s="4">
        <v>16.3035</v>
      </c>
      <c r="D3226" s="4">
        <v>21.775099000000001</v>
      </c>
    </row>
    <row r="3227" spans="3:4" x14ac:dyDescent="0.25">
      <c r="C3227" s="4">
        <v>16.308</v>
      </c>
      <c r="D3227" s="4">
        <v>21.783487000000001</v>
      </c>
    </row>
    <row r="3228" spans="3:4" x14ac:dyDescent="0.25">
      <c r="C3228" s="4">
        <v>16.3125</v>
      </c>
      <c r="D3228" s="4">
        <v>21.792301999999999</v>
      </c>
    </row>
    <row r="3229" spans="3:4" x14ac:dyDescent="0.25">
      <c r="C3229" s="4">
        <v>16.317</v>
      </c>
      <c r="D3229" s="4">
        <v>21.801331000000001</v>
      </c>
    </row>
    <row r="3230" spans="3:4" x14ac:dyDescent="0.25">
      <c r="C3230" s="4">
        <v>16.3215</v>
      </c>
      <c r="D3230" s="4">
        <v>21.810362000000001</v>
      </c>
    </row>
    <row r="3231" spans="3:4" x14ac:dyDescent="0.25">
      <c r="C3231" s="4">
        <v>16.326000000000001</v>
      </c>
      <c r="D3231" s="4">
        <v>21.819208</v>
      </c>
    </row>
    <row r="3232" spans="3:4" x14ac:dyDescent="0.25">
      <c r="C3232" s="4">
        <v>16.330500000000001</v>
      </c>
      <c r="D3232" s="4">
        <v>21.828329</v>
      </c>
    </row>
    <row r="3233" spans="3:4" x14ac:dyDescent="0.25">
      <c r="C3233" s="4">
        <v>16.335000000000001</v>
      </c>
      <c r="D3233" s="4">
        <v>21.837737000000001</v>
      </c>
    </row>
    <row r="3234" spans="3:4" x14ac:dyDescent="0.25">
      <c r="C3234" s="4">
        <v>16.339500000000001</v>
      </c>
      <c r="D3234" s="4">
        <v>21.847111000000002</v>
      </c>
    </row>
    <row r="3235" spans="3:4" x14ac:dyDescent="0.25">
      <c r="C3235" s="4">
        <v>16.344000000000001</v>
      </c>
      <c r="D3235" s="4">
        <v>21.856127000000001</v>
      </c>
    </row>
    <row r="3236" spans="3:4" x14ac:dyDescent="0.25">
      <c r="C3236" s="4">
        <v>16.348500000000001</v>
      </c>
      <c r="D3236" s="4">
        <v>21.864464999999999</v>
      </c>
    </row>
    <row r="3237" spans="3:4" x14ac:dyDescent="0.25">
      <c r="C3237" s="4">
        <v>16.353000000000002</v>
      </c>
      <c r="D3237" s="4">
        <v>21.871835000000001</v>
      </c>
    </row>
    <row r="3238" spans="3:4" x14ac:dyDescent="0.25">
      <c r="C3238" s="4">
        <v>16.357500000000002</v>
      </c>
      <c r="D3238" s="4">
        <v>21.878551000000002</v>
      </c>
    </row>
    <row r="3239" spans="3:4" x14ac:dyDescent="0.25">
      <c r="C3239" s="4">
        <v>16.361999999999998</v>
      </c>
      <c r="D3239" s="4">
        <v>21.884727999999999</v>
      </c>
    </row>
    <row r="3240" spans="3:4" x14ac:dyDescent="0.25">
      <c r="C3240" s="4">
        <v>16.366499999999998</v>
      </c>
      <c r="D3240" s="4">
        <v>21.890291000000001</v>
      </c>
    </row>
    <row r="3241" spans="3:4" x14ac:dyDescent="0.25">
      <c r="C3241" s="4">
        <v>16.370999999999999</v>
      </c>
      <c r="D3241" s="4">
        <v>21.895167000000001</v>
      </c>
    </row>
    <row r="3242" spans="3:4" x14ac:dyDescent="0.25">
      <c r="C3242" s="4">
        <v>16.375499999999999</v>
      </c>
      <c r="D3242" s="4">
        <v>21.899283</v>
      </c>
    </row>
    <row r="3243" spans="3:4" x14ac:dyDescent="0.25">
      <c r="C3243" s="4">
        <v>16.38</v>
      </c>
      <c r="D3243" s="4">
        <v>21.902552</v>
      </c>
    </row>
    <row r="3244" spans="3:4" x14ac:dyDescent="0.25">
      <c r="C3244" s="4">
        <v>16.384499999999999</v>
      </c>
      <c r="D3244" s="4">
        <v>21.904802</v>
      </c>
    </row>
    <row r="3245" spans="3:4" x14ac:dyDescent="0.25">
      <c r="C3245" s="4">
        <v>16.388999999999999</v>
      </c>
      <c r="D3245" s="4">
        <v>21.906174</v>
      </c>
    </row>
    <row r="3246" spans="3:4" x14ac:dyDescent="0.25">
      <c r="C3246" s="4">
        <v>16.3935</v>
      </c>
      <c r="D3246" s="4">
        <v>21.906889</v>
      </c>
    </row>
    <row r="3247" spans="3:4" x14ac:dyDescent="0.25">
      <c r="C3247" s="4">
        <v>16.398</v>
      </c>
      <c r="D3247" s="4">
        <v>21.907166</v>
      </c>
    </row>
    <row r="3248" spans="3:4" x14ac:dyDescent="0.25">
      <c r="C3248" s="4">
        <v>16.4025</v>
      </c>
      <c r="D3248" s="4">
        <v>21.907223999999999</v>
      </c>
    </row>
    <row r="3249" spans="3:4" x14ac:dyDescent="0.25">
      <c r="C3249" s="4">
        <v>16.407</v>
      </c>
      <c r="D3249" s="4">
        <v>21.907219999999999</v>
      </c>
    </row>
    <row r="3250" spans="3:4" x14ac:dyDescent="0.25">
      <c r="C3250" s="4">
        <v>16.4115</v>
      </c>
      <c r="D3250" s="4">
        <v>21.906679</v>
      </c>
    </row>
    <row r="3251" spans="3:4" x14ac:dyDescent="0.25">
      <c r="C3251" s="4">
        <v>16.416</v>
      </c>
      <c r="D3251" s="4">
        <v>21.905670000000001</v>
      </c>
    </row>
    <row r="3252" spans="3:4" x14ac:dyDescent="0.25">
      <c r="C3252" s="4">
        <v>16.420500000000001</v>
      </c>
      <c r="D3252" s="4">
        <v>21.904467</v>
      </c>
    </row>
    <row r="3253" spans="3:4" x14ac:dyDescent="0.25">
      <c r="C3253" s="4">
        <v>16.425000000000001</v>
      </c>
      <c r="D3253" s="4">
        <v>21.903343</v>
      </c>
    </row>
    <row r="3254" spans="3:4" x14ac:dyDescent="0.25">
      <c r="C3254" s="4">
        <v>16.429500000000001</v>
      </c>
      <c r="D3254" s="4">
        <v>21.902567999999999</v>
      </c>
    </row>
    <row r="3255" spans="3:4" x14ac:dyDescent="0.25">
      <c r="C3255" s="4">
        <v>16.434000000000001</v>
      </c>
      <c r="D3255" s="4">
        <v>21.902349000000001</v>
      </c>
    </row>
    <row r="3256" spans="3:4" x14ac:dyDescent="0.25">
      <c r="C3256" s="4">
        <v>16.438500000000001</v>
      </c>
      <c r="D3256" s="4">
        <v>21.902238000000001</v>
      </c>
    </row>
    <row r="3257" spans="3:4" x14ac:dyDescent="0.25">
      <c r="C3257" s="4">
        <v>16.443000000000001</v>
      </c>
      <c r="D3257" s="4">
        <v>21.902248</v>
      </c>
    </row>
    <row r="3258" spans="3:4" x14ac:dyDescent="0.25">
      <c r="C3258" s="4">
        <v>16.447500000000002</v>
      </c>
      <c r="D3258" s="4">
        <v>21.90258</v>
      </c>
    </row>
    <row r="3259" spans="3:4" x14ac:dyDescent="0.25">
      <c r="C3259" s="4">
        <v>16.452000000000002</v>
      </c>
      <c r="D3259" s="4">
        <v>21.903434000000001</v>
      </c>
    </row>
    <row r="3260" spans="3:4" x14ac:dyDescent="0.25">
      <c r="C3260" s="4">
        <v>16.456499999999998</v>
      </c>
      <c r="D3260" s="4">
        <v>21.905010000000001</v>
      </c>
    </row>
    <row r="3261" spans="3:4" x14ac:dyDescent="0.25">
      <c r="C3261" s="4">
        <v>16.460999999999999</v>
      </c>
      <c r="D3261" s="4">
        <v>21.90747</v>
      </c>
    </row>
    <row r="3262" spans="3:4" x14ac:dyDescent="0.25">
      <c r="C3262" s="4">
        <v>16.465499999999999</v>
      </c>
      <c r="D3262" s="4">
        <v>21.910546</v>
      </c>
    </row>
    <row r="3263" spans="3:4" x14ac:dyDescent="0.25">
      <c r="C3263" s="4">
        <v>16.47</v>
      </c>
      <c r="D3263" s="4">
        <v>21.914211999999999</v>
      </c>
    </row>
    <row r="3264" spans="3:4" x14ac:dyDescent="0.25">
      <c r="C3264" s="4">
        <v>16.474499999999999</v>
      </c>
      <c r="D3264" s="4">
        <v>21.918552999999999</v>
      </c>
    </row>
    <row r="3265" spans="3:4" x14ac:dyDescent="0.25">
      <c r="C3265" s="4">
        <v>16.478999999999999</v>
      </c>
      <c r="D3265" s="4">
        <v>21.923655</v>
      </c>
    </row>
    <row r="3266" spans="3:4" x14ac:dyDescent="0.25">
      <c r="C3266" s="4">
        <v>16.483499999999999</v>
      </c>
      <c r="D3266" s="4">
        <v>21.929606</v>
      </c>
    </row>
    <row r="3267" spans="3:4" x14ac:dyDescent="0.25">
      <c r="C3267" s="4">
        <v>16.488</v>
      </c>
      <c r="D3267" s="4">
        <v>21.936498</v>
      </c>
    </row>
    <row r="3268" spans="3:4" x14ac:dyDescent="0.25">
      <c r="C3268" s="4">
        <v>16.4925</v>
      </c>
      <c r="D3268" s="4">
        <v>21.944431999999999</v>
      </c>
    </row>
    <row r="3269" spans="3:4" x14ac:dyDescent="0.25">
      <c r="C3269" s="4">
        <v>16.497</v>
      </c>
      <c r="D3269" s="4">
        <v>21.953292000000001</v>
      </c>
    </row>
    <row r="3270" spans="3:4" x14ac:dyDescent="0.25">
      <c r="C3270" s="4">
        <v>16.5015</v>
      </c>
      <c r="D3270" s="4">
        <v>21.962914000000001</v>
      </c>
    </row>
    <row r="3271" spans="3:4" x14ac:dyDescent="0.25">
      <c r="C3271" s="4">
        <v>16.506</v>
      </c>
      <c r="D3271" s="4">
        <v>21.973137000000001</v>
      </c>
    </row>
    <row r="3272" spans="3:4" x14ac:dyDescent="0.25">
      <c r="C3272" s="4">
        <v>16.5105</v>
      </c>
      <c r="D3272" s="4">
        <v>21.983799000000001</v>
      </c>
    </row>
    <row r="3273" spans="3:4" x14ac:dyDescent="0.25">
      <c r="C3273" s="4">
        <v>16.515000000000001</v>
      </c>
      <c r="D3273" s="4">
        <v>21.994779000000001</v>
      </c>
    </row>
    <row r="3274" spans="3:4" x14ac:dyDescent="0.25">
      <c r="C3274" s="4">
        <v>16.519500000000001</v>
      </c>
      <c r="D3274" s="4">
        <v>22.006615</v>
      </c>
    </row>
    <row r="3275" spans="3:4" x14ac:dyDescent="0.25">
      <c r="C3275" s="4">
        <v>16.524000000000001</v>
      </c>
      <c r="D3275" s="4">
        <v>22.019221999999999</v>
      </c>
    </row>
    <row r="3276" spans="3:4" x14ac:dyDescent="0.25">
      <c r="C3276" s="4">
        <v>16.528500000000001</v>
      </c>
      <c r="D3276" s="4">
        <v>22.032212999999999</v>
      </c>
    </row>
    <row r="3277" spans="3:4" x14ac:dyDescent="0.25">
      <c r="C3277" s="4">
        <v>16.533000000000001</v>
      </c>
      <c r="D3277" s="4">
        <v>22.045203999999998</v>
      </c>
    </row>
    <row r="3278" spans="3:4" x14ac:dyDescent="0.25">
      <c r="C3278" s="4">
        <v>16.537500000000001</v>
      </c>
      <c r="D3278" s="4">
        <v>22.057808000000001</v>
      </c>
    </row>
    <row r="3279" spans="3:4" x14ac:dyDescent="0.25">
      <c r="C3279" s="4">
        <v>16.542000000000002</v>
      </c>
      <c r="D3279" s="4">
        <v>22.069669999999999</v>
      </c>
    </row>
    <row r="3280" spans="3:4" x14ac:dyDescent="0.25">
      <c r="C3280" s="4">
        <v>16.546500000000002</v>
      </c>
      <c r="D3280" s="4">
        <v>22.081291</v>
      </c>
    </row>
    <row r="3281" spans="3:4" x14ac:dyDescent="0.25">
      <c r="C3281" s="4">
        <v>16.550999999999998</v>
      </c>
      <c r="D3281" s="4">
        <v>22.092818000000001</v>
      </c>
    </row>
    <row r="3282" spans="3:4" x14ac:dyDescent="0.25">
      <c r="C3282" s="4">
        <v>16.555499999999999</v>
      </c>
      <c r="D3282" s="4">
        <v>22.104005999999998</v>
      </c>
    </row>
    <row r="3283" spans="3:4" x14ac:dyDescent="0.25">
      <c r="C3283" s="4">
        <v>16.559999999999999</v>
      </c>
      <c r="D3283" s="4">
        <v>22.114612000000001</v>
      </c>
    </row>
    <row r="3284" spans="3:4" x14ac:dyDescent="0.25">
      <c r="C3284" s="4">
        <v>16.564499999999999</v>
      </c>
      <c r="D3284" s="4">
        <v>22.124395</v>
      </c>
    </row>
    <row r="3285" spans="3:4" x14ac:dyDescent="0.25">
      <c r="C3285" s="4">
        <v>16.568999999999999</v>
      </c>
      <c r="D3285" s="4">
        <v>22.133113000000002</v>
      </c>
    </row>
    <row r="3286" spans="3:4" x14ac:dyDescent="0.25">
      <c r="C3286" s="4">
        <v>16.573499999999999</v>
      </c>
      <c r="D3286" s="4">
        <v>22.140743000000001</v>
      </c>
    </row>
    <row r="3287" spans="3:4" x14ac:dyDescent="0.25">
      <c r="C3287" s="4">
        <v>16.577999999999999</v>
      </c>
      <c r="D3287" s="4">
        <v>22.147462000000001</v>
      </c>
    </row>
    <row r="3288" spans="3:4" x14ac:dyDescent="0.25">
      <c r="C3288" s="4">
        <v>16.5825</v>
      </c>
      <c r="D3288" s="4">
        <v>22.153410000000001</v>
      </c>
    </row>
    <row r="3289" spans="3:4" x14ac:dyDescent="0.25">
      <c r="C3289" s="4">
        <v>16.587</v>
      </c>
      <c r="D3289" s="4">
        <v>22.158723999999999</v>
      </c>
    </row>
    <row r="3290" spans="3:4" x14ac:dyDescent="0.25">
      <c r="C3290" s="4">
        <v>16.5915</v>
      </c>
      <c r="D3290" s="4">
        <v>22.163543000000001</v>
      </c>
    </row>
    <row r="3291" spans="3:4" x14ac:dyDescent="0.25">
      <c r="C3291" s="4">
        <v>16.596</v>
      </c>
      <c r="D3291" s="4">
        <v>22.168004</v>
      </c>
    </row>
    <row r="3292" spans="3:4" x14ac:dyDescent="0.25">
      <c r="C3292" s="4">
        <v>16.6005</v>
      </c>
      <c r="D3292" s="4">
        <v>22.171880999999999</v>
      </c>
    </row>
    <row r="3293" spans="3:4" x14ac:dyDescent="0.25">
      <c r="C3293" s="4">
        <v>16.605</v>
      </c>
      <c r="D3293" s="4">
        <v>22.175018000000001</v>
      </c>
    </row>
    <row r="3294" spans="3:4" x14ac:dyDescent="0.25">
      <c r="C3294" s="4">
        <v>16.609500000000001</v>
      </c>
      <c r="D3294" s="4">
        <v>22.177648000000001</v>
      </c>
    </row>
    <row r="3295" spans="3:4" x14ac:dyDescent="0.25">
      <c r="C3295" s="4">
        <v>16.614000000000001</v>
      </c>
      <c r="D3295" s="4">
        <v>22.180004</v>
      </c>
    </row>
    <row r="3296" spans="3:4" x14ac:dyDescent="0.25">
      <c r="C3296" s="4">
        <v>16.618500000000001</v>
      </c>
      <c r="D3296" s="4">
        <v>22.182317000000001</v>
      </c>
    </row>
    <row r="3297" spans="3:4" x14ac:dyDescent="0.25">
      <c r="C3297" s="4">
        <v>16.623000000000001</v>
      </c>
      <c r="D3297" s="4">
        <v>22.184818</v>
      </c>
    </row>
    <row r="3298" spans="3:4" x14ac:dyDescent="0.25">
      <c r="C3298" s="4">
        <v>16.627500000000001</v>
      </c>
      <c r="D3298" s="4">
        <v>22.187531</v>
      </c>
    </row>
    <row r="3299" spans="3:4" x14ac:dyDescent="0.25">
      <c r="C3299" s="4">
        <v>16.632000000000001</v>
      </c>
      <c r="D3299" s="4">
        <v>22.19022</v>
      </c>
    </row>
    <row r="3300" spans="3:4" x14ac:dyDescent="0.25">
      <c r="C3300" s="4">
        <v>16.636500000000002</v>
      </c>
      <c r="D3300" s="4">
        <v>22.192886000000001</v>
      </c>
    </row>
    <row r="3301" spans="3:4" x14ac:dyDescent="0.25">
      <c r="C3301" s="4">
        <v>16.640999999999998</v>
      </c>
      <c r="D3301" s="4">
        <v>22.195527999999999</v>
      </c>
    </row>
    <row r="3302" spans="3:4" x14ac:dyDescent="0.25">
      <c r="C3302" s="4">
        <v>16.645499999999998</v>
      </c>
      <c r="D3302" s="4">
        <v>22.198149000000001</v>
      </c>
    </row>
    <row r="3303" spans="3:4" x14ac:dyDescent="0.25">
      <c r="C3303" s="4">
        <v>16.649999999999999</v>
      </c>
      <c r="D3303" s="4">
        <v>22.200751</v>
      </c>
    </row>
    <row r="3304" spans="3:4" x14ac:dyDescent="0.25">
      <c r="C3304" s="4">
        <v>16.654499999999999</v>
      </c>
      <c r="D3304" s="4">
        <v>22.203364000000001</v>
      </c>
    </row>
    <row r="3305" spans="3:4" x14ac:dyDescent="0.25">
      <c r="C3305" s="4">
        <v>16.658999999999999</v>
      </c>
      <c r="D3305" s="4">
        <v>22.206035</v>
      </c>
    </row>
    <row r="3306" spans="3:4" x14ac:dyDescent="0.25">
      <c r="C3306" s="4">
        <v>16.663499999999999</v>
      </c>
      <c r="D3306" s="4">
        <v>22.208705999999999</v>
      </c>
    </row>
    <row r="3307" spans="3:4" x14ac:dyDescent="0.25">
      <c r="C3307" s="4">
        <v>16.667999999999999</v>
      </c>
      <c r="D3307" s="4">
        <v>22.211314999999999</v>
      </c>
    </row>
    <row r="3308" spans="3:4" x14ac:dyDescent="0.25">
      <c r="C3308" s="4">
        <v>16.672499999999999</v>
      </c>
      <c r="D3308" s="4">
        <v>22.213799000000002</v>
      </c>
    </row>
    <row r="3309" spans="3:4" x14ac:dyDescent="0.25">
      <c r="C3309" s="4">
        <v>16.677</v>
      </c>
      <c r="D3309" s="4">
        <v>22.216096</v>
      </c>
    </row>
    <row r="3310" spans="3:4" x14ac:dyDescent="0.25">
      <c r="C3310" s="4">
        <v>16.6815</v>
      </c>
      <c r="D3310" s="4">
        <v>22.218140999999999</v>
      </c>
    </row>
    <row r="3311" spans="3:4" x14ac:dyDescent="0.25">
      <c r="C3311" s="4">
        <v>16.686</v>
      </c>
      <c r="D3311" s="4">
        <v>22.219909999999999</v>
      </c>
    </row>
    <row r="3312" spans="3:4" x14ac:dyDescent="0.25">
      <c r="C3312" s="4">
        <v>16.6905</v>
      </c>
      <c r="D3312" s="4">
        <v>22.221484</v>
      </c>
    </row>
    <row r="3313" spans="3:4" x14ac:dyDescent="0.25">
      <c r="C3313" s="4">
        <v>16.695</v>
      </c>
      <c r="D3313" s="4">
        <v>22.222956</v>
      </c>
    </row>
    <row r="3314" spans="3:4" x14ac:dyDescent="0.25">
      <c r="C3314" s="4">
        <v>16.6995</v>
      </c>
      <c r="D3314" s="4">
        <v>22.224413999999999</v>
      </c>
    </row>
    <row r="3315" spans="3:4" x14ac:dyDescent="0.25">
      <c r="C3315" s="4">
        <v>16.704000000000001</v>
      </c>
      <c r="D3315" s="4">
        <v>22.225949</v>
      </c>
    </row>
    <row r="3316" spans="3:4" x14ac:dyDescent="0.25">
      <c r="C3316" s="4">
        <v>16.708500000000001</v>
      </c>
      <c r="D3316" s="4">
        <v>22.227634999999999</v>
      </c>
    </row>
    <row r="3317" spans="3:4" x14ac:dyDescent="0.25">
      <c r="C3317" s="4">
        <v>16.713000000000001</v>
      </c>
      <c r="D3317" s="4">
        <v>22.229354000000001</v>
      </c>
    </row>
    <row r="3318" spans="3:4" x14ac:dyDescent="0.25">
      <c r="C3318" s="4">
        <v>16.717500000000001</v>
      </c>
      <c r="D3318" s="4">
        <v>22.231089999999998</v>
      </c>
    </row>
    <row r="3319" spans="3:4" x14ac:dyDescent="0.25">
      <c r="C3319" s="4">
        <v>16.722000000000001</v>
      </c>
      <c r="D3319" s="4">
        <v>22.232873000000001</v>
      </c>
    </row>
    <row r="3320" spans="3:4" x14ac:dyDescent="0.25">
      <c r="C3320" s="4">
        <v>16.726500000000001</v>
      </c>
      <c r="D3320" s="4">
        <v>22.234735000000001</v>
      </c>
    </row>
    <row r="3321" spans="3:4" x14ac:dyDescent="0.25">
      <c r="C3321" s="4">
        <v>16.731000000000002</v>
      </c>
      <c r="D3321" s="4">
        <v>22.236708</v>
      </c>
    </row>
    <row r="3322" spans="3:4" x14ac:dyDescent="0.25">
      <c r="C3322" s="4">
        <v>16.735499999999998</v>
      </c>
      <c r="D3322" s="4">
        <v>22.238827000000001</v>
      </c>
    </row>
    <row r="3323" spans="3:4" x14ac:dyDescent="0.25">
      <c r="C3323" s="4">
        <v>16.739999999999998</v>
      </c>
      <c r="D3323" s="4">
        <v>22.241295000000001</v>
      </c>
    </row>
    <row r="3324" spans="3:4" x14ac:dyDescent="0.25">
      <c r="C3324" s="4">
        <v>16.744499999999999</v>
      </c>
      <c r="D3324" s="4">
        <v>22.244062</v>
      </c>
    </row>
    <row r="3325" spans="3:4" x14ac:dyDescent="0.25">
      <c r="C3325" s="4">
        <v>16.748999999999999</v>
      </c>
      <c r="D3325" s="4">
        <v>22.246917</v>
      </c>
    </row>
    <row r="3326" spans="3:4" x14ac:dyDescent="0.25">
      <c r="C3326" s="4">
        <v>16.753499999999999</v>
      </c>
      <c r="D3326" s="4">
        <v>22.249649999999999</v>
      </c>
    </row>
    <row r="3327" spans="3:4" x14ac:dyDescent="0.25">
      <c r="C3327" s="4">
        <v>16.757999999999999</v>
      </c>
      <c r="D3327" s="4">
        <v>22.252051000000002</v>
      </c>
    </row>
    <row r="3328" spans="3:4" x14ac:dyDescent="0.25">
      <c r="C3328" s="4">
        <v>16.762499999999999</v>
      </c>
      <c r="D3328" s="4">
        <v>22.253910000000001</v>
      </c>
    </row>
    <row r="3329" spans="3:4" x14ac:dyDescent="0.25">
      <c r="C3329" s="4">
        <v>16.766999999999999</v>
      </c>
      <c r="D3329" s="4">
        <v>22.255303000000001</v>
      </c>
    </row>
    <row r="3330" spans="3:4" x14ac:dyDescent="0.25">
      <c r="C3330" s="4">
        <v>16.7715</v>
      </c>
      <c r="D3330" s="4">
        <v>22.256482999999999</v>
      </c>
    </row>
    <row r="3331" spans="3:4" x14ac:dyDescent="0.25">
      <c r="C3331" s="4">
        <v>16.776</v>
      </c>
      <c r="D3331" s="4">
        <v>22.257349000000001</v>
      </c>
    </row>
    <row r="3332" spans="3:4" x14ac:dyDescent="0.25">
      <c r="C3332" s="4">
        <v>16.7805</v>
      </c>
      <c r="D3332" s="4">
        <v>22.257798000000001</v>
      </c>
    </row>
    <row r="3333" spans="3:4" x14ac:dyDescent="0.25">
      <c r="C3333" s="4">
        <v>16.785</v>
      </c>
      <c r="D3333" s="4">
        <v>22.257726999999999</v>
      </c>
    </row>
    <row r="3334" spans="3:4" x14ac:dyDescent="0.25">
      <c r="C3334" s="4">
        <v>16.7895</v>
      </c>
      <c r="D3334" s="4">
        <v>22.257034000000001</v>
      </c>
    </row>
    <row r="3335" spans="3:4" x14ac:dyDescent="0.25">
      <c r="C3335" s="4">
        <v>16.794</v>
      </c>
      <c r="D3335" s="4">
        <v>22.255541999999998</v>
      </c>
    </row>
    <row r="3336" spans="3:4" x14ac:dyDescent="0.25">
      <c r="C3336" s="4">
        <v>16.798500000000001</v>
      </c>
      <c r="D3336" s="4">
        <v>22.253094999999998</v>
      </c>
    </row>
    <row r="3337" spans="3:4" x14ac:dyDescent="0.25">
      <c r="C3337" s="4">
        <v>16.803000000000001</v>
      </c>
      <c r="D3337" s="4">
        <v>22.249972</v>
      </c>
    </row>
    <row r="3338" spans="3:4" x14ac:dyDescent="0.25">
      <c r="C3338" s="4">
        <v>16.807500000000001</v>
      </c>
      <c r="D3338" s="4">
        <v>22.246480999999999</v>
      </c>
    </row>
    <row r="3339" spans="3:4" x14ac:dyDescent="0.25">
      <c r="C3339" s="4">
        <v>16.812000000000001</v>
      </c>
      <c r="D3339" s="4">
        <v>22.242929</v>
      </c>
    </row>
    <row r="3340" spans="3:4" x14ac:dyDescent="0.25">
      <c r="C3340" s="4">
        <v>16.816500000000001</v>
      </c>
      <c r="D3340" s="4">
        <v>22.239621</v>
      </c>
    </row>
    <row r="3341" spans="3:4" x14ac:dyDescent="0.25">
      <c r="C3341" s="4">
        <v>16.821000000000002</v>
      </c>
      <c r="D3341" s="4">
        <v>22.236764999999998</v>
      </c>
    </row>
    <row r="3342" spans="3:4" x14ac:dyDescent="0.25">
      <c r="C3342" s="4">
        <v>16.825500000000002</v>
      </c>
      <c r="D3342" s="4">
        <v>22.233689999999999</v>
      </c>
    </row>
    <row r="3343" spans="3:4" x14ac:dyDescent="0.25">
      <c r="C3343" s="4">
        <v>16.829999999999998</v>
      </c>
      <c r="D3343" s="4">
        <v>22.230474000000001</v>
      </c>
    </row>
    <row r="3344" spans="3:4" x14ac:dyDescent="0.25">
      <c r="C3344" s="4">
        <v>16.834499999999998</v>
      </c>
      <c r="D3344" s="4">
        <v>22.227452</v>
      </c>
    </row>
    <row r="3345" spans="3:4" x14ac:dyDescent="0.25">
      <c r="C3345" s="4">
        <v>16.838999999999999</v>
      </c>
      <c r="D3345" s="4">
        <v>22.224958000000001</v>
      </c>
    </row>
    <row r="3346" spans="3:4" x14ac:dyDescent="0.25">
      <c r="C3346" s="4">
        <v>16.843499999999999</v>
      </c>
      <c r="D3346" s="4">
        <v>22.223324000000002</v>
      </c>
    </row>
    <row r="3347" spans="3:4" x14ac:dyDescent="0.25">
      <c r="C3347" s="4">
        <v>16.847999999999999</v>
      </c>
      <c r="D3347" s="4">
        <v>22.222881999999998</v>
      </c>
    </row>
    <row r="3348" spans="3:4" x14ac:dyDescent="0.25">
      <c r="C3348" s="4">
        <v>16.852499999999999</v>
      </c>
      <c r="D3348" s="4">
        <v>22.223635000000002</v>
      </c>
    </row>
    <row r="3349" spans="3:4" x14ac:dyDescent="0.25">
      <c r="C3349" s="4">
        <v>16.856999999999999</v>
      </c>
      <c r="D3349" s="4">
        <v>22.225332999999999</v>
      </c>
    </row>
    <row r="3350" spans="3:4" x14ac:dyDescent="0.25">
      <c r="C3350" s="4">
        <v>16.861499999999999</v>
      </c>
      <c r="D3350" s="4">
        <v>22.227827999999999</v>
      </c>
    </row>
    <row r="3351" spans="3:4" x14ac:dyDescent="0.25">
      <c r="C3351" s="4">
        <v>16.866</v>
      </c>
      <c r="D3351" s="4">
        <v>22.230969999999999</v>
      </c>
    </row>
    <row r="3352" spans="3:4" x14ac:dyDescent="0.25">
      <c r="C3352" s="4">
        <v>16.8705</v>
      </c>
      <c r="D3352" s="4">
        <v>22.234613</v>
      </c>
    </row>
    <row r="3353" spans="3:4" x14ac:dyDescent="0.25">
      <c r="C3353" s="4">
        <v>16.875</v>
      </c>
      <c r="D3353" s="4">
        <v>22.238609</v>
      </c>
    </row>
    <row r="3354" spans="3:4" x14ac:dyDescent="0.25">
      <c r="C3354" s="4">
        <v>16.8795</v>
      </c>
      <c r="D3354" s="4">
        <v>22.243134000000001</v>
      </c>
    </row>
    <row r="3355" spans="3:4" x14ac:dyDescent="0.25">
      <c r="C3355" s="4">
        <v>16.884</v>
      </c>
      <c r="D3355" s="4">
        <v>22.248652</v>
      </c>
    </row>
    <row r="3356" spans="3:4" x14ac:dyDescent="0.25">
      <c r="C3356" s="4">
        <v>16.888500000000001</v>
      </c>
      <c r="D3356" s="4">
        <v>22.254788000000001</v>
      </c>
    </row>
    <row r="3357" spans="3:4" x14ac:dyDescent="0.25">
      <c r="C3357" s="4">
        <v>16.893000000000001</v>
      </c>
      <c r="D3357" s="4">
        <v>22.261137000000002</v>
      </c>
    </row>
    <row r="3358" spans="3:4" x14ac:dyDescent="0.25">
      <c r="C3358" s="4">
        <v>16.897500000000001</v>
      </c>
      <c r="D3358" s="4">
        <v>22.267292999999999</v>
      </c>
    </row>
    <row r="3359" spans="3:4" x14ac:dyDescent="0.25">
      <c r="C3359" s="4">
        <v>16.902000000000001</v>
      </c>
      <c r="D3359" s="4">
        <v>22.272853000000001</v>
      </c>
    </row>
    <row r="3360" spans="3:4" x14ac:dyDescent="0.25">
      <c r="C3360" s="4">
        <v>16.906500000000001</v>
      </c>
      <c r="D3360" s="4">
        <v>22.277505999999999</v>
      </c>
    </row>
    <row r="3361" spans="3:4" x14ac:dyDescent="0.25">
      <c r="C3361" s="4">
        <v>16.911000000000001</v>
      </c>
      <c r="D3361" s="4">
        <v>22.281732999999999</v>
      </c>
    </row>
    <row r="3362" spans="3:4" x14ac:dyDescent="0.25">
      <c r="C3362" s="4">
        <v>16.915500000000002</v>
      </c>
      <c r="D3362" s="4">
        <v>22.285625</v>
      </c>
    </row>
    <row r="3363" spans="3:4" x14ac:dyDescent="0.25">
      <c r="C3363" s="4">
        <v>16.920000000000002</v>
      </c>
      <c r="D3363" s="4">
        <v>22.289123</v>
      </c>
    </row>
    <row r="3364" spans="3:4" x14ac:dyDescent="0.25">
      <c r="C3364" s="4">
        <v>16.924499999999998</v>
      </c>
      <c r="D3364" s="4">
        <v>22.292171</v>
      </c>
    </row>
    <row r="3365" spans="3:4" x14ac:dyDescent="0.25">
      <c r="C3365" s="4">
        <v>16.928999999999998</v>
      </c>
      <c r="D3365" s="4">
        <v>22.294709999999998</v>
      </c>
    </row>
    <row r="3366" spans="3:4" x14ac:dyDescent="0.25">
      <c r="C3366" s="4">
        <v>16.933499999999999</v>
      </c>
      <c r="D3366" s="4">
        <v>22.296682000000001</v>
      </c>
    </row>
    <row r="3367" spans="3:4" x14ac:dyDescent="0.25">
      <c r="C3367" s="4">
        <v>16.937999999999999</v>
      </c>
      <c r="D3367" s="4">
        <v>22.297833000000001</v>
      </c>
    </row>
    <row r="3368" spans="3:4" x14ac:dyDescent="0.25">
      <c r="C3368" s="4">
        <v>16.942499999999999</v>
      </c>
      <c r="D3368" s="4">
        <v>22.298193000000001</v>
      </c>
    </row>
    <row r="3369" spans="3:4" x14ac:dyDescent="0.25">
      <c r="C3369" s="4">
        <v>16.946999999999999</v>
      </c>
      <c r="D3369" s="4">
        <v>22.298041999999999</v>
      </c>
    </row>
    <row r="3370" spans="3:4" x14ac:dyDescent="0.25">
      <c r="C3370" s="4">
        <v>16.951499999999999</v>
      </c>
      <c r="D3370" s="4">
        <v>22.297658999999999</v>
      </c>
    </row>
    <row r="3371" spans="3:4" x14ac:dyDescent="0.25">
      <c r="C3371" s="4">
        <v>16.956</v>
      </c>
      <c r="D3371" s="4">
        <v>22.297324</v>
      </c>
    </row>
    <row r="3372" spans="3:4" x14ac:dyDescent="0.25">
      <c r="C3372" s="4">
        <v>16.9605</v>
      </c>
      <c r="D3372" s="4">
        <v>22.297314</v>
      </c>
    </row>
    <row r="3373" spans="3:4" x14ac:dyDescent="0.25">
      <c r="C3373" s="4">
        <v>16.965</v>
      </c>
      <c r="D3373" s="4">
        <v>22.297681000000001</v>
      </c>
    </row>
    <row r="3374" spans="3:4" x14ac:dyDescent="0.25">
      <c r="C3374" s="4">
        <v>16.9695</v>
      </c>
      <c r="D3374" s="4">
        <v>22.297951000000001</v>
      </c>
    </row>
    <row r="3375" spans="3:4" x14ac:dyDescent="0.25">
      <c r="C3375" s="4">
        <v>16.974</v>
      </c>
      <c r="D3375" s="4">
        <v>22.298245999999999</v>
      </c>
    </row>
    <row r="3376" spans="3:4" x14ac:dyDescent="0.25">
      <c r="C3376" s="4">
        <v>16.9785</v>
      </c>
      <c r="D3376" s="4">
        <v>22.298731</v>
      </c>
    </row>
    <row r="3377" spans="3:4" x14ac:dyDescent="0.25">
      <c r="C3377" s="4">
        <v>16.983000000000001</v>
      </c>
      <c r="D3377" s="4">
        <v>22.299572999999999</v>
      </c>
    </row>
    <row r="3378" spans="3:4" x14ac:dyDescent="0.25">
      <c r="C3378" s="4">
        <v>16.987500000000001</v>
      </c>
      <c r="D3378" s="4">
        <v>22.300936</v>
      </c>
    </row>
    <row r="3379" spans="3:4" x14ac:dyDescent="0.25">
      <c r="C3379" s="4">
        <v>16.992000000000001</v>
      </c>
      <c r="D3379" s="4">
        <v>22.302975</v>
      </c>
    </row>
    <row r="3380" spans="3:4" x14ac:dyDescent="0.25">
      <c r="C3380" s="4">
        <v>16.996500000000001</v>
      </c>
      <c r="D3380" s="4">
        <v>22.305599999999998</v>
      </c>
    </row>
    <row r="3381" spans="3:4" x14ac:dyDescent="0.25">
      <c r="C3381" s="4">
        <v>17.001000000000001</v>
      </c>
      <c r="D3381" s="4">
        <v>22.308712</v>
      </c>
    </row>
    <row r="3382" spans="3:4" x14ac:dyDescent="0.25">
      <c r="C3382" s="4">
        <v>17.005500000000001</v>
      </c>
      <c r="D3382" s="4">
        <v>22.312268</v>
      </c>
    </row>
    <row r="3383" spans="3:4" x14ac:dyDescent="0.25">
      <c r="C3383" s="4">
        <v>17.010000000000002</v>
      </c>
      <c r="D3383" s="4">
        <v>22.316224999999999</v>
      </c>
    </row>
    <row r="3384" spans="3:4" x14ac:dyDescent="0.25">
      <c r="C3384" s="4">
        <v>17.014500000000002</v>
      </c>
      <c r="D3384" s="4">
        <v>22.320540000000001</v>
      </c>
    </row>
    <row r="3385" spans="3:4" x14ac:dyDescent="0.25">
      <c r="C3385" s="4">
        <v>17.018999999999998</v>
      </c>
      <c r="D3385" s="4">
        <v>22.325168999999999</v>
      </c>
    </row>
    <row r="3386" spans="3:4" x14ac:dyDescent="0.25">
      <c r="C3386" s="4">
        <v>17.023499999999999</v>
      </c>
      <c r="D3386" s="4">
        <v>22.33013</v>
      </c>
    </row>
    <row r="3387" spans="3:4" x14ac:dyDescent="0.25">
      <c r="C3387" s="4">
        <v>17.027999999999999</v>
      </c>
      <c r="D3387" s="4">
        <v>22.335488000000002</v>
      </c>
    </row>
    <row r="3388" spans="3:4" x14ac:dyDescent="0.25">
      <c r="C3388" s="4">
        <v>17.032499999999999</v>
      </c>
      <c r="D3388" s="4">
        <v>22.34121</v>
      </c>
    </row>
    <row r="3389" spans="3:4" x14ac:dyDescent="0.25">
      <c r="C3389" s="4">
        <v>17.036999999999999</v>
      </c>
      <c r="D3389" s="4">
        <v>22.347263999999999</v>
      </c>
    </row>
    <row r="3390" spans="3:4" x14ac:dyDescent="0.25">
      <c r="C3390" s="4">
        <v>17.041499999999999</v>
      </c>
      <c r="D3390" s="4">
        <v>22.353615999999999</v>
      </c>
    </row>
    <row r="3391" spans="3:4" x14ac:dyDescent="0.25">
      <c r="C3391" s="4">
        <v>17.045999999999999</v>
      </c>
      <c r="D3391" s="4">
        <v>22.360230999999999</v>
      </c>
    </row>
    <row r="3392" spans="3:4" x14ac:dyDescent="0.25">
      <c r="C3392" s="4">
        <v>17.0505</v>
      </c>
      <c r="D3392" s="4">
        <v>22.367090999999999</v>
      </c>
    </row>
    <row r="3393" spans="3:4" x14ac:dyDescent="0.25">
      <c r="C3393" s="4">
        <v>17.055</v>
      </c>
      <c r="D3393" s="4">
        <v>22.374282000000001</v>
      </c>
    </row>
    <row r="3394" spans="3:4" x14ac:dyDescent="0.25">
      <c r="C3394" s="4">
        <v>17.0595</v>
      </c>
      <c r="D3394" s="4">
        <v>22.381789000000001</v>
      </c>
    </row>
    <row r="3395" spans="3:4" x14ac:dyDescent="0.25">
      <c r="C3395" s="4">
        <v>17.064</v>
      </c>
      <c r="D3395" s="4">
        <v>22.389565999999999</v>
      </c>
    </row>
    <row r="3396" spans="3:4" x14ac:dyDescent="0.25">
      <c r="C3396" s="4">
        <v>17.0685</v>
      </c>
      <c r="D3396" s="4">
        <v>22.397563999999999</v>
      </c>
    </row>
    <row r="3397" spans="3:4" x14ac:dyDescent="0.25">
      <c r="C3397" s="4">
        <v>17.073</v>
      </c>
      <c r="D3397" s="4">
        <v>22.405739000000001</v>
      </c>
    </row>
    <row r="3398" spans="3:4" x14ac:dyDescent="0.25">
      <c r="C3398" s="4">
        <v>17.077500000000001</v>
      </c>
      <c r="D3398" s="4">
        <v>22.414044000000001</v>
      </c>
    </row>
    <row r="3399" spans="3:4" x14ac:dyDescent="0.25">
      <c r="C3399" s="4">
        <v>17.082000000000001</v>
      </c>
      <c r="D3399" s="4">
        <v>22.422643000000001</v>
      </c>
    </row>
    <row r="3400" spans="3:4" x14ac:dyDescent="0.25">
      <c r="C3400" s="4">
        <v>17.086500000000001</v>
      </c>
      <c r="D3400" s="4">
        <v>22.431664999999999</v>
      </c>
    </row>
    <row r="3401" spans="3:4" x14ac:dyDescent="0.25">
      <c r="C3401" s="4">
        <v>17.091000000000001</v>
      </c>
      <c r="D3401" s="4">
        <v>22.440911</v>
      </c>
    </row>
    <row r="3402" spans="3:4" x14ac:dyDescent="0.25">
      <c r="C3402" s="4">
        <v>17.095500000000001</v>
      </c>
      <c r="D3402" s="4">
        <v>22.450182999999999</v>
      </c>
    </row>
    <row r="3403" spans="3:4" x14ac:dyDescent="0.25">
      <c r="C3403" s="4">
        <v>17.100000000000001</v>
      </c>
      <c r="D3403" s="4">
        <v>22.459281000000001</v>
      </c>
    </row>
    <row r="3404" spans="3:4" x14ac:dyDescent="0.25">
      <c r="C3404" s="4">
        <v>17.104500000000002</v>
      </c>
      <c r="D3404" s="4">
        <v>22.468008000000001</v>
      </c>
    </row>
    <row r="3405" spans="3:4" x14ac:dyDescent="0.25">
      <c r="C3405" s="4">
        <v>17.109000000000002</v>
      </c>
      <c r="D3405" s="4">
        <v>22.476240000000001</v>
      </c>
    </row>
    <row r="3406" spans="3:4" x14ac:dyDescent="0.25">
      <c r="C3406" s="4">
        <v>17.113499999999998</v>
      </c>
      <c r="D3406" s="4">
        <v>22.484370999999999</v>
      </c>
    </row>
    <row r="3407" spans="3:4" x14ac:dyDescent="0.25">
      <c r="C3407" s="4">
        <v>17.117999999999999</v>
      </c>
      <c r="D3407" s="4">
        <v>22.492363999999998</v>
      </c>
    </row>
    <row r="3408" spans="3:4" x14ac:dyDescent="0.25">
      <c r="C3408" s="4">
        <v>17.122499999999999</v>
      </c>
      <c r="D3408" s="4">
        <v>22.500066</v>
      </c>
    </row>
    <row r="3409" spans="3:4" x14ac:dyDescent="0.25">
      <c r="C3409" s="4">
        <v>17.126999999999999</v>
      </c>
      <c r="D3409" s="4">
        <v>22.507323</v>
      </c>
    </row>
    <row r="3410" spans="3:4" x14ac:dyDescent="0.25">
      <c r="C3410" s="4">
        <v>17.131499999999999</v>
      </c>
      <c r="D3410" s="4">
        <v>22.513981999999999</v>
      </c>
    </row>
    <row r="3411" spans="3:4" x14ac:dyDescent="0.25">
      <c r="C3411" s="4">
        <v>17.135999999999999</v>
      </c>
      <c r="D3411" s="4">
        <v>22.519891999999999</v>
      </c>
    </row>
    <row r="3412" spans="3:4" x14ac:dyDescent="0.25">
      <c r="C3412" s="4">
        <v>17.140499999999999</v>
      </c>
      <c r="D3412" s="4">
        <v>22.524940999999998</v>
      </c>
    </row>
    <row r="3413" spans="3:4" x14ac:dyDescent="0.25">
      <c r="C3413" s="4">
        <v>17.145</v>
      </c>
      <c r="D3413" s="4">
        <v>22.529221</v>
      </c>
    </row>
    <row r="3414" spans="3:4" x14ac:dyDescent="0.25">
      <c r="C3414" s="4">
        <v>17.1495</v>
      </c>
      <c r="D3414" s="4">
        <v>22.532886000000001</v>
      </c>
    </row>
    <row r="3415" spans="3:4" x14ac:dyDescent="0.25">
      <c r="C3415" s="4">
        <v>17.154</v>
      </c>
      <c r="D3415" s="4">
        <v>22.536086000000001</v>
      </c>
    </row>
    <row r="3416" spans="3:4" x14ac:dyDescent="0.25">
      <c r="C3416" s="4">
        <v>17.1585</v>
      </c>
      <c r="D3416" s="4">
        <v>22.538975000000001</v>
      </c>
    </row>
    <row r="3417" spans="3:4" x14ac:dyDescent="0.25">
      <c r="C3417" s="4">
        <v>17.163</v>
      </c>
      <c r="D3417" s="4">
        <v>22.541702999999998</v>
      </c>
    </row>
    <row r="3418" spans="3:4" x14ac:dyDescent="0.25">
      <c r="C3418" s="4">
        <v>17.1675</v>
      </c>
      <c r="D3418" s="4">
        <v>22.544362</v>
      </c>
    </row>
    <row r="3419" spans="3:4" x14ac:dyDescent="0.25">
      <c r="C3419" s="4">
        <v>17.172000000000001</v>
      </c>
      <c r="D3419" s="4">
        <v>22.546541999999999</v>
      </c>
    </row>
    <row r="3420" spans="3:4" x14ac:dyDescent="0.25">
      <c r="C3420" s="4">
        <v>17.176500000000001</v>
      </c>
      <c r="D3420" s="4">
        <v>22.548307000000001</v>
      </c>
    </row>
    <row r="3421" spans="3:4" x14ac:dyDescent="0.25">
      <c r="C3421" s="4">
        <v>17.181000000000001</v>
      </c>
      <c r="D3421" s="4">
        <v>22.549869999999999</v>
      </c>
    </row>
    <row r="3422" spans="3:4" x14ac:dyDescent="0.25">
      <c r="C3422" s="4">
        <v>17.185500000000001</v>
      </c>
      <c r="D3422" s="4">
        <v>22.551445000000001</v>
      </c>
    </row>
    <row r="3423" spans="3:4" x14ac:dyDescent="0.25">
      <c r="C3423" s="4">
        <v>17.190000000000001</v>
      </c>
      <c r="D3423" s="4">
        <v>22.553245</v>
      </c>
    </row>
    <row r="3424" spans="3:4" x14ac:dyDescent="0.25">
      <c r="C3424" s="4">
        <v>17.194500000000001</v>
      </c>
      <c r="D3424" s="4">
        <v>22.555478999999998</v>
      </c>
    </row>
    <row r="3425" spans="3:4" x14ac:dyDescent="0.25">
      <c r="C3425" s="4">
        <v>17.199000000000002</v>
      </c>
      <c r="D3425" s="4">
        <v>22.558243999999998</v>
      </c>
    </row>
    <row r="3426" spans="3:4" x14ac:dyDescent="0.25">
      <c r="C3426" s="4">
        <v>17.203499999999998</v>
      </c>
      <c r="D3426" s="4">
        <v>22.561360000000001</v>
      </c>
    </row>
    <row r="3427" spans="3:4" x14ac:dyDescent="0.25">
      <c r="C3427" s="4">
        <v>17.207999999999998</v>
      </c>
      <c r="D3427" s="4">
        <v>22.564729</v>
      </c>
    </row>
    <row r="3428" spans="3:4" x14ac:dyDescent="0.25">
      <c r="C3428" s="4">
        <v>17.212499999999999</v>
      </c>
      <c r="D3428" s="4">
        <v>22.568255000000001</v>
      </c>
    </row>
    <row r="3429" spans="3:4" x14ac:dyDescent="0.25">
      <c r="C3429" s="4">
        <v>17.216999999999999</v>
      </c>
      <c r="D3429" s="4">
        <v>22.571842</v>
      </c>
    </row>
    <row r="3430" spans="3:4" x14ac:dyDescent="0.25">
      <c r="C3430" s="4">
        <v>17.221499999999999</v>
      </c>
      <c r="D3430" s="4">
        <v>22.575396000000001</v>
      </c>
    </row>
    <row r="3431" spans="3:4" x14ac:dyDescent="0.25">
      <c r="C3431" s="4">
        <v>17.225999999999999</v>
      </c>
      <c r="D3431" s="4">
        <v>22.578842000000002</v>
      </c>
    </row>
    <row r="3432" spans="3:4" x14ac:dyDescent="0.25">
      <c r="C3432" s="4">
        <v>17.230499999999999</v>
      </c>
      <c r="D3432" s="4">
        <v>22.582523999999999</v>
      </c>
    </row>
    <row r="3433" spans="3:4" x14ac:dyDescent="0.25">
      <c r="C3433" s="4">
        <v>17.234999999999999</v>
      </c>
      <c r="D3433" s="4">
        <v>22.586424000000001</v>
      </c>
    </row>
    <row r="3434" spans="3:4" x14ac:dyDescent="0.25">
      <c r="C3434" s="4">
        <v>17.2395</v>
      </c>
      <c r="D3434" s="4">
        <v>22.590322</v>
      </c>
    </row>
    <row r="3435" spans="3:4" x14ac:dyDescent="0.25">
      <c r="C3435" s="4">
        <v>17.244</v>
      </c>
      <c r="D3435" s="4">
        <v>22.593996000000001</v>
      </c>
    </row>
    <row r="3436" spans="3:4" x14ac:dyDescent="0.25">
      <c r="C3436" s="4">
        <v>17.2485</v>
      </c>
      <c r="D3436" s="4">
        <v>22.597228999999999</v>
      </c>
    </row>
    <row r="3437" spans="3:4" x14ac:dyDescent="0.25">
      <c r="C3437" s="4">
        <v>17.253</v>
      </c>
      <c r="D3437" s="4">
        <v>22.599799999999998</v>
      </c>
    </row>
    <row r="3438" spans="3:4" x14ac:dyDescent="0.25">
      <c r="C3438" s="4">
        <v>17.2575</v>
      </c>
      <c r="D3438" s="4">
        <v>22.601575</v>
      </c>
    </row>
    <row r="3439" spans="3:4" x14ac:dyDescent="0.25">
      <c r="C3439" s="4">
        <v>17.262</v>
      </c>
      <c r="D3439" s="4">
        <v>22.602761000000001</v>
      </c>
    </row>
    <row r="3440" spans="3:4" x14ac:dyDescent="0.25">
      <c r="C3440" s="4">
        <v>17.266500000000001</v>
      </c>
      <c r="D3440" s="4">
        <v>22.603439999999999</v>
      </c>
    </row>
    <row r="3441" spans="3:4" x14ac:dyDescent="0.25">
      <c r="C3441" s="4">
        <v>17.271000000000001</v>
      </c>
      <c r="D3441" s="4">
        <v>22.603674000000002</v>
      </c>
    </row>
    <row r="3442" spans="3:4" x14ac:dyDescent="0.25">
      <c r="C3442" s="4">
        <v>17.275500000000001</v>
      </c>
      <c r="D3442" s="4">
        <v>22.603525000000001</v>
      </c>
    </row>
    <row r="3443" spans="3:4" x14ac:dyDescent="0.25">
      <c r="C3443" s="4">
        <v>17.28</v>
      </c>
      <c r="D3443" s="4">
        <v>22.603055999999999</v>
      </c>
    </row>
    <row r="3444" spans="3:4" x14ac:dyDescent="0.25">
      <c r="C3444" s="4">
        <v>17.284500000000001</v>
      </c>
      <c r="D3444" s="4">
        <v>22.602328</v>
      </c>
    </row>
    <row r="3445" spans="3:4" x14ac:dyDescent="0.25">
      <c r="C3445" s="4">
        <v>17.289000000000001</v>
      </c>
      <c r="D3445" s="4">
        <v>22.601068999999999</v>
      </c>
    </row>
    <row r="3446" spans="3:4" x14ac:dyDescent="0.25">
      <c r="C3446" s="4">
        <v>17.293500000000002</v>
      </c>
      <c r="D3446" s="4">
        <v>22.599163999999998</v>
      </c>
    </row>
    <row r="3447" spans="3:4" x14ac:dyDescent="0.25">
      <c r="C3447" s="4">
        <v>17.297999999999998</v>
      </c>
      <c r="D3447" s="4">
        <v>22.596875000000001</v>
      </c>
    </row>
    <row r="3448" spans="3:4" x14ac:dyDescent="0.25">
      <c r="C3448" s="4">
        <v>17.302499999999998</v>
      </c>
      <c r="D3448" s="4">
        <v>22.594463000000001</v>
      </c>
    </row>
    <row r="3449" spans="3:4" x14ac:dyDescent="0.25">
      <c r="C3449" s="4">
        <v>17.306999999999999</v>
      </c>
      <c r="D3449" s="4">
        <v>22.592189999999999</v>
      </c>
    </row>
    <row r="3450" spans="3:4" x14ac:dyDescent="0.25">
      <c r="C3450" s="4">
        <v>17.311499999999999</v>
      </c>
      <c r="D3450" s="4">
        <v>22.590316000000001</v>
      </c>
    </row>
    <row r="3451" spans="3:4" x14ac:dyDescent="0.25">
      <c r="C3451" s="4">
        <v>17.315999999999999</v>
      </c>
      <c r="D3451" s="4">
        <v>22.589043</v>
      </c>
    </row>
    <row r="3452" spans="3:4" x14ac:dyDescent="0.25">
      <c r="C3452" s="4">
        <v>17.320499999999999</v>
      </c>
      <c r="D3452" s="4">
        <v>22.587966000000002</v>
      </c>
    </row>
    <row r="3453" spans="3:4" x14ac:dyDescent="0.25">
      <c r="C3453" s="4">
        <v>17.324999999999999</v>
      </c>
      <c r="D3453" s="4">
        <v>22.587036999999999</v>
      </c>
    </row>
    <row r="3454" spans="3:4" x14ac:dyDescent="0.25">
      <c r="C3454" s="4">
        <v>17.329499999999999</v>
      </c>
      <c r="D3454" s="4">
        <v>22.586369000000001</v>
      </c>
    </row>
    <row r="3455" spans="3:4" x14ac:dyDescent="0.25">
      <c r="C3455" s="4">
        <v>17.334</v>
      </c>
      <c r="D3455" s="4">
        <v>22.586074</v>
      </c>
    </row>
    <row r="3456" spans="3:4" x14ac:dyDescent="0.25">
      <c r="C3456" s="4">
        <v>17.3385</v>
      </c>
      <c r="D3456" s="4">
        <v>22.586262999999999</v>
      </c>
    </row>
    <row r="3457" spans="3:4" x14ac:dyDescent="0.25">
      <c r="C3457" s="4">
        <v>17.343</v>
      </c>
      <c r="D3457" s="4">
        <v>22.587047999999999</v>
      </c>
    </row>
    <row r="3458" spans="3:4" x14ac:dyDescent="0.25">
      <c r="C3458" s="4">
        <v>17.3475</v>
      </c>
      <c r="D3458" s="4">
        <v>22.588474999999999</v>
      </c>
    </row>
    <row r="3459" spans="3:4" x14ac:dyDescent="0.25">
      <c r="C3459" s="4">
        <v>17.352</v>
      </c>
      <c r="D3459" s="4">
        <v>22.590409999999999</v>
      </c>
    </row>
    <row r="3460" spans="3:4" x14ac:dyDescent="0.25">
      <c r="C3460" s="4">
        <v>17.3565</v>
      </c>
      <c r="D3460" s="4">
        <v>22.592835999999998</v>
      </c>
    </row>
    <row r="3461" spans="3:4" x14ac:dyDescent="0.25">
      <c r="C3461" s="4">
        <v>17.361000000000001</v>
      </c>
      <c r="D3461" s="4">
        <v>22.595751</v>
      </c>
    </row>
    <row r="3462" spans="3:4" x14ac:dyDescent="0.25">
      <c r="C3462" s="4">
        <v>17.365500000000001</v>
      </c>
      <c r="D3462" s="4">
        <v>22.599149000000001</v>
      </c>
    </row>
    <row r="3463" spans="3:4" x14ac:dyDescent="0.25">
      <c r="C3463" s="4">
        <v>17.37</v>
      </c>
      <c r="D3463" s="4">
        <v>22.603026</v>
      </c>
    </row>
    <row r="3464" spans="3:4" x14ac:dyDescent="0.25">
      <c r="C3464" s="4">
        <v>17.374500000000001</v>
      </c>
      <c r="D3464" s="4">
        <v>22.607377</v>
      </c>
    </row>
    <row r="3465" spans="3:4" x14ac:dyDescent="0.25">
      <c r="C3465" s="4">
        <v>17.379000000000001</v>
      </c>
      <c r="D3465" s="4">
        <v>22.612144000000001</v>
      </c>
    </row>
    <row r="3466" spans="3:4" x14ac:dyDescent="0.25">
      <c r="C3466" s="4">
        <v>17.383500000000002</v>
      </c>
      <c r="D3466" s="4">
        <v>22.61731</v>
      </c>
    </row>
    <row r="3467" spans="3:4" x14ac:dyDescent="0.25">
      <c r="C3467" s="4">
        <v>17.388000000000002</v>
      </c>
      <c r="D3467" s="4">
        <v>22.622938000000001</v>
      </c>
    </row>
    <row r="3468" spans="3:4" x14ac:dyDescent="0.25">
      <c r="C3468" s="4">
        <v>17.392499999999998</v>
      </c>
      <c r="D3468" s="4">
        <v>22.629089</v>
      </c>
    </row>
    <row r="3469" spans="3:4" x14ac:dyDescent="0.25">
      <c r="C3469" s="4">
        <v>17.396999999999998</v>
      </c>
      <c r="D3469" s="4">
        <v>22.635826999999999</v>
      </c>
    </row>
    <row r="3470" spans="3:4" x14ac:dyDescent="0.25">
      <c r="C3470" s="4">
        <v>17.401499999999999</v>
      </c>
      <c r="D3470" s="4">
        <v>22.643211000000001</v>
      </c>
    </row>
    <row r="3471" spans="3:4" x14ac:dyDescent="0.25">
      <c r="C3471" s="4">
        <v>17.405999999999999</v>
      </c>
      <c r="D3471" s="4">
        <v>22.651305000000001</v>
      </c>
    </row>
    <row r="3472" spans="3:4" x14ac:dyDescent="0.25">
      <c r="C3472" s="4">
        <v>17.410499999999999</v>
      </c>
      <c r="D3472" s="4">
        <v>22.660142</v>
      </c>
    </row>
    <row r="3473" spans="3:4" x14ac:dyDescent="0.25">
      <c r="C3473" s="4">
        <v>17.414999999999999</v>
      </c>
      <c r="D3473" s="4">
        <v>22.669661999999999</v>
      </c>
    </row>
    <row r="3474" spans="3:4" x14ac:dyDescent="0.25">
      <c r="C3474" s="4">
        <v>17.419499999999999</v>
      </c>
      <c r="D3474" s="4">
        <v>22.679791000000002</v>
      </c>
    </row>
    <row r="3475" spans="3:4" x14ac:dyDescent="0.25">
      <c r="C3475" s="4">
        <v>17.423999999999999</v>
      </c>
      <c r="D3475" s="4">
        <v>22.690453999999999</v>
      </c>
    </row>
    <row r="3476" spans="3:4" x14ac:dyDescent="0.25">
      <c r="C3476" s="4">
        <v>17.4285</v>
      </c>
      <c r="D3476" s="4">
        <v>22.701575999999999</v>
      </c>
    </row>
    <row r="3477" spans="3:4" x14ac:dyDescent="0.25">
      <c r="C3477" s="4">
        <v>17.433</v>
      </c>
      <c r="D3477" s="4">
        <v>22.713083000000001</v>
      </c>
    </row>
    <row r="3478" spans="3:4" x14ac:dyDescent="0.25">
      <c r="C3478" s="4">
        <v>17.4375</v>
      </c>
      <c r="D3478" s="4">
        <v>22.725057</v>
      </c>
    </row>
    <row r="3479" spans="3:4" x14ac:dyDescent="0.25">
      <c r="C3479" s="4">
        <v>17.442</v>
      </c>
      <c r="D3479" s="4">
        <v>22.738097</v>
      </c>
    </row>
    <row r="3480" spans="3:4" x14ac:dyDescent="0.25">
      <c r="C3480" s="4">
        <v>17.4465</v>
      </c>
      <c r="D3480" s="4">
        <v>22.751894</v>
      </c>
    </row>
    <row r="3481" spans="3:4" x14ac:dyDescent="0.25">
      <c r="C3481" s="4">
        <v>17.451000000000001</v>
      </c>
      <c r="D3481" s="4">
        <v>22.766006999999998</v>
      </c>
    </row>
    <row r="3482" spans="3:4" x14ac:dyDescent="0.25">
      <c r="C3482" s="4">
        <v>17.455500000000001</v>
      </c>
      <c r="D3482" s="4">
        <v>22.78</v>
      </c>
    </row>
    <row r="3483" spans="3:4" x14ac:dyDescent="0.25">
      <c r="C3483" s="4">
        <v>17.46</v>
      </c>
      <c r="D3483" s="4">
        <v>22.793433</v>
      </c>
    </row>
    <row r="3484" spans="3:4" x14ac:dyDescent="0.25">
      <c r="C3484" s="4">
        <v>17.464500000000001</v>
      </c>
      <c r="D3484" s="4">
        <v>22.805871</v>
      </c>
    </row>
    <row r="3485" spans="3:4" x14ac:dyDescent="0.25">
      <c r="C3485" s="4">
        <v>17.469000000000001</v>
      </c>
      <c r="D3485" s="4">
        <v>22.817429000000001</v>
      </c>
    </row>
    <row r="3486" spans="3:4" x14ac:dyDescent="0.25">
      <c r="C3486" s="4">
        <v>17.473500000000001</v>
      </c>
      <c r="D3486" s="4">
        <v>22.828970999999999</v>
      </c>
    </row>
    <row r="3487" spans="3:4" x14ac:dyDescent="0.25">
      <c r="C3487" s="4">
        <v>17.478000000000002</v>
      </c>
      <c r="D3487" s="4">
        <v>22.840160000000001</v>
      </c>
    </row>
    <row r="3488" spans="3:4" x14ac:dyDescent="0.25">
      <c r="C3488" s="4">
        <v>17.482500000000002</v>
      </c>
      <c r="D3488" s="4">
        <v>22.850608999999999</v>
      </c>
    </row>
    <row r="3489" spans="3:4" x14ac:dyDescent="0.25">
      <c r="C3489" s="4">
        <v>17.486999999999998</v>
      </c>
      <c r="D3489" s="4">
        <v>22.859933000000002</v>
      </c>
    </row>
    <row r="3490" spans="3:4" x14ac:dyDescent="0.25">
      <c r="C3490" s="4">
        <v>17.491499999999998</v>
      </c>
      <c r="D3490" s="4">
        <v>22.867747999999999</v>
      </c>
    </row>
    <row r="3491" spans="3:4" x14ac:dyDescent="0.25">
      <c r="C3491" s="4">
        <v>17.495999999999999</v>
      </c>
      <c r="D3491" s="4">
        <v>22.873670000000001</v>
      </c>
    </row>
    <row r="3492" spans="3:4" x14ac:dyDescent="0.25">
      <c r="C3492" s="4">
        <v>17.500499999999999</v>
      </c>
      <c r="D3492" s="4">
        <v>22.877569000000001</v>
      </c>
    </row>
    <row r="3493" spans="3:4" x14ac:dyDescent="0.25">
      <c r="C3493" s="4">
        <v>17.504999999999999</v>
      </c>
      <c r="D3493" s="4">
        <v>22.879747999999999</v>
      </c>
    </row>
    <row r="3494" spans="3:4" x14ac:dyDescent="0.25">
      <c r="C3494" s="4">
        <v>17.509499999999999</v>
      </c>
      <c r="D3494" s="4">
        <v>22.88045</v>
      </c>
    </row>
    <row r="3495" spans="3:4" x14ac:dyDescent="0.25">
      <c r="C3495" s="4">
        <v>17.513999999999999</v>
      </c>
      <c r="D3495" s="4">
        <v>22.879916000000001</v>
      </c>
    </row>
    <row r="3496" spans="3:4" x14ac:dyDescent="0.25">
      <c r="C3496" s="4">
        <v>17.5185</v>
      </c>
      <c r="D3496" s="4">
        <v>22.878388000000001</v>
      </c>
    </row>
    <row r="3497" spans="3:4" x14ac:dyDescent="0.25">
      <c r="C3497" s="4">
        <v>17.523</v>
      </c>
      <c r="D3497" s="4">
        <v>22.876106</v>
      </c>
    </row>
    <row r="3498" spans="3:4" x14ac:dyDescent="0.25">
      <c r="C3498" s="4">
        <v>17.5275</v>
      </c>
      <c r="D3498" s="4">
        <v>22.873286</v>
      </c>
    </row>
    <row r="3499" spans="3:4" x14ac:dyDescent="0.25">
      <c r="C3499" s="4">
        <v>17.532</v>
      </c>
      <c r="D3499" s="4">
        <v>22.869029999999999</v>
      </c>
    </row>
    <row r="3500" spans="3:4" x14ac:dyDescent="0.25">
      <c r="C3500" s="4">
        <v>17.5365</v>
      </c>
      <c r="D3500" s="4">
        <v>22.863236000000001</v>
      </c>
    </row>
    <row r="3501" spans="3:4" x14ac:dyDescent="0.25">
      <c r="C3501" s="4">
        <v>17.541</v>
      </c>
      <c r="D3501" s="4">
        <v>22.856518000000001</v>
      </c>
    </row>
    <row r="3502" spans="3:4" x14ac:dyDescent="0.25">
      <c r="C3502" s="4">
        <v>17.545500000000001</v>
      </c>
      <c r="D3502" s="4">
        <v>22.849491</v>
      </c>
    </row>
    <row r="3503" spans="3:4" x14ac:dyDescent="0.25">
      <c r="C3503" s="4">
        <v>17.55</v>
      </c>
      <c r="D3503" s="4">
        <v>22.842766999999998</v>
      </c>
    </row>
    <row r="3504" spans="3:4" x14ac:dyDescent="0.25">
      <c r="C3504" s="4">
        <v>17.554500000000001</v>
      </c>
      <c r="D3504" s="4">
        <v>22.836957000000002</v>
      </c>
    </row>
    <row r="3505" spans="3:4" x14ac:dyDescent="0.25">
      <c r="C3505" s="4">
        <v>17.559000000000001</v>
      </c>
      <c r="D3505" s="4">
        <v>22.832566</v>
      </c>
    </row>
    <row r="3506" spans="3:4" x14ac:dyDescent="0.25">
      <c r="C3506" s="4">
        <v>17.563500000000001</v>
      </c>
      <c r="D3506" s="4">
        <v>22.828666999999999</v>
      </c>
    </row>
    <row r="3507" spans="3:4" x14ac:dyDescent="0.25">
      <c r="C3507" s="4">
        <v>17.568000000000001</v>
      </c>
      <c r="D3507" s="4">
        <v>22.825074000000001</v>
      </c>
    </row>
    <row r="3508" spans="3:4" x14ac:dyDescent="0.25">
      <c r="C3508" s="4">
        <v>17.572500000000002</v>
      </c>
      <c r="D3508" s="4">
        <v>22.822032</v>
      </c>
    </row>
    <row r="3509" spans="3:4" x14ac:dyDescent="0.25">
      <c r="C3509" s="4">
        <v>17.577000000000002</v>
      </c>
      <c r="D3509" s="4">
        <v>22.819782</v>
      </c>
    </row>
    <row r="3510" spans="3:4" x14ac:dyDescent="0.25">
      <c r="C3510" s="4">
        <v>17.581499999999998</v>
      </c>
      <c r="D3510" s="4">
        <v>22.818566000000001</v>
      </c>
    </row>
    <row r="3511" spans="3:4" x14ac:dyDescent="0.25">
      <c r="C3511" s="4">
        <v>17.585999999999999</v>
      </c>
      <c r="D3511" s="4">
        <v>22.818625999999998</v>
      </c>
    </row>
    <row r="3512" spans="3:4" x14ac:dyDescent="0.25">
      <c r="C3512" s="4">
        <v>17.590499999999999</v>
      </c>
      <c r="D3512" s="4">
        <v>22.820194000000001</v>
      </c>
    </row>
    <row r="3513" spans="3:4" x14ac:dyDescent="0.25">
      <c r="C3513" s="4">
        <v>17.594999999999999</v>
      </c>
      <c r="D3513" s="4">
        <v>22.823276</v>
      </c>
    </row>
    <row r="3514" spans="3:4" x14ac:dyDescent="0.25">
      <c r="C3514" s="4">
        <v>17.599499999999999</v>
      </c>
      <c r="D3514" s="4">
        <v>22.827642999999998</v>
      </c>
    </row>
    <row r="3515" spans="3:4" x14ac:dyDescent="0.25">
      <c r="C3515" s="4">
        <v>17.603999999999999</v>
      </c>
      <c r="D3515" s="4">
        <v>22.833058000000001</v>
      </c>
    </row>
    <row r="3516" spans="3:4" x14ac:dyDescent="0.25">
      <c r="C3516" s="4">
        <v>17.608499999999999</v>
      </c>
      <c r="D3516" s="4">
        <v>22.839281</v>
      </c>
    </row>
    <row r="3517" spans="3:4" x14ac:dyDescent="0.25">
      <c r="C3517" s="4">
        <v>17.613</v>
      </c>
      <c r="D3517" s="4">
        <v>22.846076</v>
      </c>
    </row>
    <row r="3518" spans="3:4" x14ac:dyDescent="0.25">
      <c r="C3518" s="4">
        <v>17.6175</v>
      </c>
      <c r="D3518" s="4">
        <v>22.853206</v>
      </c>
    </row>
    <row r="3519" spans="3:4" x14ac:dyDescent="0.25">
      <c r="C3519" s="4">
        <v>17.622</v>
      </c>
      <c r="D3519" s="4">
        <v>22.860607999999999</v>
      </c>
    </row>
    <row r="3520" spans="3:4" x14ac:dyDescent="0.25">
      <c r="C3520" s="4">
        <v>17.6265</v>
      </c>
      <c r="D3520" s="4">
        <v>22.868842000000001</v>
      </c>
    </row>
    <row r="3521" spans="3:4" x14ac:dyDescent="0.25">
      <c r="C3521" s="4">
        <v>17.631</v>
      </c>
      <c r="D3521" s="4">
        <v>22.877776000000001</v>
      </c>
    </row>
    <row r="3522" spans="3:4" x14ac:dyDescent="0.25">
      <c r="C3522" s="4">
        <v>17.6355</v>
      </c>
      <c r="D3522" s="4">
        <v>22.887187000000001</v>
      </c>
    </row>
    <row r="3523" spans="3:4" x14ac:dyDescent="0.25">
      <c r="C3523" s="4">
        <v>17.64</v>
      </c>
      <c r="D3523" s="4">
        <v>22.896849</v>
      </c>
    </row>
    <row r="3524" spans="3:4" x14ac:dyDescent="0.25">
      <c r="C3524" s="4">
        <v>17.644500000000001</v>
      </c>
      <c r="D3524" s="4">
        <v>22.906538999999999</v>
      </c>
    </row>
    <row r="3525" spans="3:4" x14ac:dyDescent="0.25">
      <c r="C3525" s="4">
        <v>17.649000000000001</v>
      </c>
      <c r="D3525" s="4">
        <v>22.916034</v>
      </c>
    </row>
    <row r="3526" spans="3:4" x14ac:dyDescent="0.25">
      <c r="C3526" s="4">
        <v>17.653500000000001</v>
      </c>
      <c r="D3526" s="4">
        <v>22.925260000000002</v>
      </c>
    </row>
    <row r="3527" spans="3:4" x14ac:dyDescent="0.25">
      <c r="C3527" s="4">
        <v>17.658000000000001</v>
      </c>
      <c r="D3527" s="4">
        <v>22.934562</v>
      </c>
    </row>
    <row r="3528" spans="3:4" x14ac:dyDescent="0.25">
      <c r="C3528" s="4">
        <v>17.662500000000001</v>
      </c>
      <c r="D3528" s="4">
        <v>22.943919999999999</v>
      </c>
    </row>
    <row r="3529" spans="3:4" x14ac:dyDescent="0.25">
      <c r="C3529" s="4">
        <v>17.667000000000002</v>
      </c>
      <c r="D3529" s="4">
        <v>22.953279999999999</v>
      </c>
    </row>
    <row r="3530" spans="3:4" x14ac:dyDescent="0.25">
      <c r="C3530" s="4">
        <v>17.671500000000002</v>
      </c>
      <c r="D3530" s="4">
        <v>22.962588</v>
      </c>
    </row>
    <row r="3531" spans="3:4" x14ac:dyDescent="0.25">
      <c r="C3531" s="4">
        <v>17.675999999999998</v>
      </c>
      <c r="D3531" s="4">
        <v>22.971788</v>
      </c>
    </row>
    <row r="3532" spans="3:4" x14ac:dyDescent="0.25">
      <c r="C3532" s="4">
        <v>17.680499999999999</v>
      </c>
      <c r="D3532" s="4">
        <v>22.980827000000001</v>
      </c>
    </row>
    <row r="3533" spans="3:4" x14ac:dyDescent="0.25">
      <c r="C3533" s="4">
        <v>17.684999999999999</v>
      </c>
      <c r="D3533" s="4">
        <v>22.989761999999999</v>
      </c>
    </row>
    <row r="3534" spans="3:4" x14ac:dyDescent="0.25">
      <c r="C3534" s="4">
        <v>17.689499999999999</v>
      </c>
      <c r="D3534" s="4">
        <v>22.998791000000001</v>
      </c>
    </row>
    <row r="3535" spans="3:4" x14ac:dyDescent="0.25">
      <c r="C3535" s="4">
        <v>17.693999999999999</v>
      </c>
      <c r="D3535" s="4">
        <v>23.007797</v>
      </c>
    </row>
    <row r="3536" spans="3:4" x14ac:dyDescent="0.25">
      <c r="C3536" s="4">
        <v>17.698499999999999</v>
      </c>
      <c r="D3536" s="4">
        <v>23.016642999999998</v>
      </c>
    </row>
    <row r="3537" spans="3:4" x14ac:dyDescent="0.25">
      <c r="C3537" s="4">
        <v>17.702999999999999</v>
      </c>
      <c r="D3537" s="4">
        <v>23.025193999999999</v>
      </c>
    </row>
    <row r="3538" spans="3:4" x14ac:dyDescent="0.25">
      <c r="C3538" s="4">
        <v>17.7075</v>
      </c>
      <c r="D3538" s="4">
        <v>23.033315999999999</v>
      </c>
    </row>
    <row r="3539" spans="3:4" x14ac:dyDescent="0.25">
      <c r="C3539" s="4">
        <v>17.712</v>
      </c>
      <c r="D3539" s="4">
        <v>23.040875</v>
      </c>
    </row>
    <row r="3540" spans="3:4" x14ac:dyDescent="0.25">
      <c r="C3540" s="4">
        <v>17.7165</v>
      </c>
      <c r="D3540" s="4">
        <v>23.047934999999999</v>
      </c>
    </row>
    <row r="3541" spans="3:4" x14ac:dyDescent="0.25">
      <c r="C3541" s="4">
        <v>17.721</v>
      </c>
      <c r="D3541" s="4">
        <v>23.054804000000001</v>
      </c>
    </row>
    <row r="3542" spans="3:4" x14ac:dyDescent="0.25">
      <c r="C3542" s="4">
        <v>17.7255</v>
      </c>
      <c r="D3542" s="4">
        <v>23.061346</v>
      </c>
    </row>
    <row r="3543" spans="3:4" x14ac:dyDescent="0.25">
      <c r="C3543" s="4">
        <v>17.73</v>
      </c>
      <c r="D3543" s="4">
        <v>23.067405000000001</v>
      </c>
    </row>
    <row r="3544" spans="3:4" x14ac:dyDescent="0.25">
      <c r="C3544" s="4">
        <v>17.734500000000001</v>
      </c>
      <c r="D3544" s="4">
        <v>23.072827</v>
      </c>
    </row>
    <row r="3545" spans="3:4" x14ac:dyDescent="0.25">
      <c r="C3545" s="4">
        <v>17.739000000000001</v>
      </c>
      <c r="D3545" s="4">
        <v>23.077458</v>
      </c>
    </row>
    <row r="3546" spans="3:4" x14ac:dyDescent="0.25">
      <c r="C3546" s="4">
        <v>17.743500000000001</v>
      </c>
      <c r="D3546" s="4">
        <v>23.081143999999998</v>
      </c>
    </row>
    <row r="3547" spans="3:4" x14ac:dyDescent="0.25">
      <c r="C3547" s="4">
        <v>17.748000000000001</v>
      </c>
      <c r="D3547" s="4">
        <v>23.083753999999999</v>
      </c>
    </row>
    <row r="3548" spans="3:4" x14ac:dyDescent="0.25">
      <c r="C3548" s="4">
        <v>17.752500000000001</v>
      </c>
      <c r="D3548" s="4">
        <v>23.085349000000001</v>
      </c>
    </row>
    <row r="3549" spans="3:4" x14ac:dyDescent="0.25">
      <c r="C3549" s="4">
        <v>17.757000000000001</v>
      </c>
      <c r="D3549" s="4">
        <v>23.086088</v>
      </c>
    </row>
    <row r="3550" spans="3:4" x14ac:dyDescent="0.25">
      <c r="C3550" s="4">
        <v>17.761500000000002</v>
      </c>
      <c r="D3550" s="4">
        <v>23.086130000000001</v>
      </c>
    </row>
    <row r="3551" spans="3:4" x14ac:dyDescent="0.25">
      <c r="C3551" s="4">
        <v>17.765999999999998</v>
      </c>
      <c r="D3551" s="4">
        <v>23.085633999999999</v>
      </c>
    </row>
    <row r="3552" spans="3:4" x14ac:dyDescent="0.25">
      <c r="C3552" s="4">
        <v>17.770499999999998</v>
      </c>
      <c r="D3552" s="4">
        <v>23.084758000000001</v>
      </c>
    </row>
    <row r="3553" spans="3:4" x14ac:dyDescent="0.25">
      <c r="C3553" s="4">
        <v>17.774999999999999</v>
      </c>
      <c r="D3553" s="4">
        <v>23.083659999999998</v>
      </c>
    </row>
    <row r="3554" spans="3:4" x14ac:dyDescent="0.25">
      <c r="C3554" s="4">
        <v>17.779499999999999</v>
      </c>
      <c r="D3554" s="4">
        <v>23.082170000000001</v>
      </c>
    </row>
    <row r="3555" spans="3:4" x14ac:dyDescent="0.25">
      <c r="C3555" s="4">
        <v>17.783999999999999</v>
      </c>
      <c r="D3555" s="4">
        <v>23.079801</v>
      </c>
    </row>
    <row r="3556" spans="3:4" x14ac:dyDescent="0.25">
      <c r="C3556" s="4">
        <v>17.788499999999999</v>
      </c>
      <c r="D3556" s="4">
        <v>23.076851000000001</v>
      </c>
    </row>
    <row r="3557" spans="3:4" x14ac:dyDescent="0.25">
      <c r="C3557" s="4">
        <v>17.792999999999999</v>
      </c>
      <c r="D3557" s="4">
        <v>23.073647000000001</v>
      </c>
    </row>
    <row r="3558" spans="3:4" x14ac:dyDescent="0.25">
      <c r="C3558" s="4">
        <v>17.797499999999999</v>
      </c>
      <c r="D3558" s="4">
        <v>23.070515</v>
      </c>
    </row>
    <row r="3559" spans="3:4" x14ac:dyDescent="0.25">
      <c r="C3559" s="4">
        <v>17.802</v>
      </c>
      <c r="D3559" s="4">
        <v>23.067781</v>
      </c>
    </row>
    <row r="3560" spans="3:4" x14ac:dyDescent="0.25">
      <c r="C3560" s="4">
        <v>17.8065</v>
      </c>
      <c r="D3560" s="4">
        <v>23.065770000000001</v>
      </c>
    </row>
    <row r="3561" spans="3:4" x14ac:dyDescent="0.25">
      <c r="C3561" s="4">
        <v>17.811</v>
      </c>
      <c r="D3561" s="4">
        <v>23.064561000000001</v>
      </c>
    </row>
    <row r="3562" spans="3:4" x14ac:dyDescent="0.25">
      <c r="C3562" s="4">
        <v>17.8155</v>
      </c>
      <c r="D3562" s="4">
        <v>23.063708999999999</v>
      </c>
    </row>
    <row r="3563" spans="3:4" x14ac:dyDescent="0.25">
      <c r="C3563" s="4">
        <v>17.82</v>
      </c>
      <c r="D3563" s="4">
        <v>23.063209000000001</v>
      </c>
    </row>
    <row r="3564" spans="3:4" x14ac:dyDescent="0.25">
      <c r="C3564" s="4">
        <v>17.8245</v>
      </c>
      <c r="D3564" s="4">
        <v>23.063085000000001</v>
      </c>
    </row>
    <row r="3565" spans="3:4" x14ac:dyDescent="0.25">
      <c r="C3565" s="4">
        <v>17.829000000000001</v>
      </c>
      <c r="D3565" s="4">
        <v>23.063359999999999</v>
      </c>
    </row>
    <row r="3566" spans="3:4" x14ac:dyDescent="0.25">
      <c r="C3566" s="4">
        <v>17.833500000000001</v>
      </c>
      <c r="D3566" s="4">
        <v>23.064060000000001</v>
      </c>
    </row>
    <row r="3567" spans="3:4" x14ac:dyDescent="0.25">
      <c r="C3567" s="4">
        <v>17.838000000000001</v>
      </c>
      <c r="D3567" s="4">
        <v>23.065204999999999</v>
      </c>
    </row>
    <row r="3568" spans="3:4" x14ac:dyDescent="0.25">
      <c r="C3568" s="4">
        <v>17.842500000000001</v>
      </c>
      <c r="D3568" s="4">
        <v>23.066942000000001</v>
      </c>
    </row>
    <row r="3569" spans="3:4" x14ac:dyDescent="0.25">
      <c r="C3569" s="4">
        <v>17.847000000000001</v>
      </c>
      <c r="D3569" s="4">
        <v>23.069527999999998</v>
      </c>
    </row>
    <row r="3570" spans="3:4" x14ac:dyDescent="0.25">
      <c r="C3570" s="4">
        <v>17.851500000000001</v>
      </c>
      <c r="D3570" s="4">
        <v>23.072718999999999</v>
      </c>
    </row>
    <row r="3571" spans="3:4" x14ac:dyDescent="0.25">
      <c r="C3571" s="4">
        <v>17.856000000000002</v>
      </c>
      <c r="D3571" s="4">
        <v>23.076242000000001</v>
      </c>
    </row>
    <row r="3572" spans="3:4" x14ac:dyDescent="0.25">
      <c r="C3572" s="4">
        <v>17.860499999999998</v>
      </c>
      <c r="D3572" s="4">
        <v>23.079822</v>
      </c>
    </row>
    <row r="3573" spans="3:4" x14ac:dyDescent="0.25">
      <c r="C3573" s="4">
        <v>17.864999999999998</v>
      </c>
      <c r="D3573" s="4">
        <v>23.083186999999999</v>
      </c>
    </row>
    <row r="3574" spans="3:4" x14ac:dyDescent="0.25">
      <c r="C3574" s="4">
        <v>17.869499999999999</v>
      </c>
      <c r="D3574" s="4">
        <v>23.086064</v>
      </c>
    </row>
    <row r="3575" spans="3:4" x14ac:dyDescent="0.25">
      <c r="C3575" s="4">
        <v>17.873999999999999</v>
      </c>
      <c r="D3575" s="4">
        <v>23.088346000000001</v>
      </c>
    </row>
    <row r="3576" spans="3:4" x14ac:dyDescent="0.25">
      <c r="C3576" s="4">
        <v>17.878499999999999</v>
      </c>
      <c r="D3576" s="4">
        <v>23.090519</v>
      </c>
    </row>
    <row r="3577" spans="3:4" x14ac:dyDescent="0.25">
      <c r="C3577" s="4">
        <v>17.882999999999999</v>
      </c>
      <c r="D3577" s="4">
        <v>23.092549999999999</v>
      </c>
    </row>
    <row r="3578" spans="3:4" x14ac:dyDescent="0.25">
      <c r="C3578" s="4">
        <v>17.887499999999999</v>
      </c>
      <c r="D3578" s="4">
        <v>23.094332000000001</v>
      </c>
    </row>
    <row r="3579" spans="3:4" x14ac:dyDescent="0.25">
      <c r="C3579" s="4">
        <v>17.891999999999999</v>
      </c>
      <c r="D3579" s="4">
        <v>23.095758</v>
      </c>
    </row>
    <row r="3580" spans="3:4" x14ac:dyDescent="0.25">
      <c r="C3580" s="4">
        <v>17.8965</v>
      </c>
      <c r="D3580" s="4">
        <v>23.096723000000001</v>
      </c>
    </row>
    <row r="3581" spans="3:4" x14ac:dyDescent="0.25">
      <c r="C3581" s="4">
        <v>17.901</v>
      </c>
      <c r="D3581" s="4">
        <v>23.097121000000001</v>
      </c>
    </row>
    <row r="3582" spans="3:4" x14ac:dyDescent="0.25">
      <c r="C3582" s="4">
        <v>17.9055</v>
      </c>
      <c r="D3582" s="4">
        <v>23.096831000000002</v>
      </c>
    </row>
    <row r="3583" spans="3:4" x14ac:dyDescent="0.25">
      <c r="C3583" s="4">
        <v>17.91</v>
      </c>
      <c r="D3583" s="4">
        <v>23.095749999999999</v>
      </c>
    </row>
    <row r="3584" spans="3:4" x14ac:dyDescent="0.25">
      <c r="C3584" s="4">
        <v>17.9145</v>
      </c>
      <c r="D3584" s="4">
        <v>23.09403</v>
      </c>
    </row>
    <row r="3585" spans="3:4" x14ac:dyDescent="0.25">
      <c r="C3585" s="4">
        <v>17.919</v>
      </c>
      <c r="D3585" s="4">
        <v>23.091857999999998</v>
      </c>
    </row>
    <row r="3586" spans="3:4" x14ac:dyDescent="0.25">
      <c r="C3586" s="4">
        <v>17.923500000000001</v>
      </c>
      <c r="D3586" s="4">
        <v>23.089417999999998</v>
      </c>
    </row>
    <row r="3587" spans="3:4" x14ac:dyDescent="0.25">
      <c r="C3587" s="4">
        <v>17.928000000000001</v>
      </c>
      <c r="D3587" s="4">
        <v>23.086894000000001</v>
      </c>
    </row>
    <row r="3588" spans="3:4" x14ac:dyDescent="0.25">
      <c r="C3588" s="4">
        <v>17.932500000000001</v>
      </c>
      <c r="D3588" s="4">
        <v>23.08447</v>
      </c>
    </row>
    <row r="3589" spans="3:4" x14ac:dyDescent="0.25">
      <c r="C3589" s="4">
        <v>17.937000000000001</v>
      </c>
      <c r="D3589" s="4">
        <v>23.082280999999998</v>
      </c>
    </row>
    <row r="3590" spans="3:4" x14ac:dyDescent="0.25">
      <c r="C3590" s="4">
        <v>17.941500000000001</v>
      </c>
      <c r="D3590" s="4">
        <v>23.079923999999998</v>
      </c>
    </row>
    <row r="3591" spans="3:4" x14ac:dyDescent="0.25">
      <c r="C3591" s="4">
        <v>17.946000000000002</v>
      </c>
      <c r="D3591" s="4">
        <v>23.077380999999999</v>
      </c>
    </row>
    <row r="3592" spans="3:4" x14ac:dyDescent="0.25">
      <c r="C3592" s="4">
        <v>17.950500000000002</v>
      </c>
      <c r="D3592" s="4">
        <v>23.074798000000001</v>
      </c>
    </row>
    <row r="3593" spans="3:4" x14ac:dyDescent="0.25">
      <c r="C3593" s="4">
        <v>17.954999999999998</v>
      </c>
      <c r="D3593" s="4">
        <v>23.072323000000001</v>
      </c>
    </row>
    <row r="3594" spans="3:4" x14ac:dyDescent="0.25">
      <c r="C3594" s="4">
        <v>17.959499999999998</v>
      </c>
      <c r="D3594" s="4">
        <v>23.0701</v>
      </c>
    </row>
    <row r="3595" spans="3:4" x14ac:dyDescent="0.25">
      <c r="C3595" s="4">
        <v>17.963999999999999</v>
      </c>
      <c r="D3595" s="4">
        <v>23.068275</v>
      </c>
    </row>
    <row r="3596" spans="3:4" x14ac:dyDescent="0.25">
      <c r="C3596" s="4">
        <v>17.968499999999999</v>
      </c>
      <c r="D3596" s="4">
        <v>23.066987999999998</v>
      </c>
    </row>
    <row r="3597" spans="3:4" x14ac:dyDescent="0.25">
      <c r="C3597" s="4">
        <v>17.972999999999999</v>
      </c>
      <c r="D3597" s="4">
        <v>23.066134999999999</v>
      </c>
    </row>
    <row r="3598" spans="3:4" x14ac:dyDescent="0.25">
      <c r="C3598" s="4">
        <v>17.977499999999999</v>
      </c>
      <c r="D3598" s="4">
        <v>23.065612000000002</v>
      </c>
    </row>
    <row r="3599" spans="3:4" x14ac:dyDescent="0.25">
      <c r="C3599" s="4">
        <v>17.981999999999999</v>
      </c>
      <c r="D3599" s="4">
        <v>23.065404000000001</v>
      </c>
    </row>
    <row r="3600" spans="3:4" x14ac:dyDescent="0.25">
      <c r="C3600" s="4">
        <v>17.986499999999999</v>
      </c>
      <c r="D3600" s="4">
        <v>23.065496</v>
      </c>
    </row>
    <row r="3601" spans="3:4" x14ac:dyDescent="0.25">
      <c r="C3601" s="4">
        <v>17.991</v>
      </c>
      <c r="D3601" s="4">
        <v>23.065871999999999</v>
      </c>
    </row>
    <row r="3602" spans="3:4" x14ac:dyDescent="0.25">
      <c r="C3602" s="4">
        <v>17.9955</v>
      </c>
      <c r="D3602" s="4">
        <v>23.066517000000001</v>
      </c>
    </row>
    <row r="3603" spans="3:4" x14ac:dyDescent="0.25">
      <c r="C3603" s="4">
        <v>18</v>
      </c>
      <c r="D3603" s="4">
        <v>23.067416000000001</v>
      </c>
    </row>
    <row r="3604" spans="3:4" x14ac:dyDescent="0.25">
      <c r="C3604" s="4">
        <v>18.0045</v>
      </c>
      <c r="D3604" s="4">
        <v>23.068576</v>
      </c>
    </row>
    <row r="3605" spans="3:4" x14ac:dyDescent="0.25">
      <c r="C3605" s="4">
        <v>18.009</v>
      </c>
      <c r="D3605" s="4">
        <v>23.070014</v>
      </c>
    </row>
    <row r="3606" spans="3:4" x14ac:dyDescent="0.25">
      <c r="C3606" s="4">
        <v>18.013500000000001</v>
      </c>
      <c r="D3606" s="4">
        <v>23.071726999999999</v>
      </c>
    </row>
    <row r="3607" spans="3:4" x14ac:dyDescent="0.25">
      <c r="C3607" s="4">
        <v>18.018000000000001</v>
      </c>
      <c r="D3607" s="4">
        <v>23.073710999999999</v>
      </c>
    </row>
    <row r="3608" spans="3:4" x14ac:dyDescent="0.25">
      <c r="C3608" s="4">
        <v>18.022500000000001</v>
      </c>
      <c r="D3608" s="4">
        <v>23.075962000000001</v>
      </c>
    </row>
    <row r="3609" spans="3:4" x14ac:dyDescent="0.25">
      <c r="C3609" s="4">
        <v>18.027000000000001</v>
      </c>
      <c r="D3609" s="4">
        <v>23.078476999999999</v>
      </c>
    </row>
    <row r="3610" spans="3:4" x14ac:dyDescent="0.25">
      <c r="C3610" s="4">
        <v>18.031500000000001</v>
      </c>
      <c r="D3610" s="4">
        <v>23.081253</v>
      </c>
    </row>
    <row r="3611" spans="3:4" x14ac:dyDescent="0.25">
      <c r="C3611" s="4">
        <v>18.036000000000001</v>
      </c>
      <c r="D3611" s="4">
        <v>23.084275000000002</v>
      </c>
    </row>
    <row r="3612" spans="3:4" x14ac:dyDescent="0.25">
      <c r="C3612" s="4">
        <v>18.040500000000002</v>
      </c>
      <c r="D3612" s="4">
        <v>23.087530999999998</v>
      </c>
    </row>
    <row r="3613" spans="3:4" x14ac:dyDescent="0.25">
      <c r="C3613" s="4">
        <v>18.045000000000002</v>
      </c>
      <c r="D3613" s="4">
        <v>23.091037</v>
      </c>
    </row>
    <row r="3614" spans="3:4" x14ac:dyDescent="0.25">
      <c r="C3614" s="4">
        <v>18.049499999999998</v>
      </c>
      <c r="D3614" s="4">
        <v>23.094812999999998</v>
      </c>
    </row>
    <row r="3615" spans="3:4" x14ac:dyDescent="0.25">
      <c r="C3615" s="4">
        <v>18.053999999999998</v>
      </c>
      <c r="D3615" s="4">
        <v>23.098877999999999</v>
      </c>
    </row>
    <row r="3616" spans="3:4" x14ac:dyDescent="0.25">
      <c r="C3616" s="4">
        <v>18.058499999999999</v>
      </c>
      <c r="D3616" s="4">
        <v>23.103252000000001</v>
      </c>
    </row>
    <row r="3617" spans="3:4" x14ac:dyDescent="0.25">
      <c r="C3617" s="4">
        <v>18.062999999999999</v>
      </c>
      <c r="D3617" s="4">
        <v>23.107952000000001</v>
      </c>
    </row>
    <row r="3618" spans="3:4" x14ac:dyDescent="0.25">
      <c r="C3618" s="4">
        <v>18.067499999999999</v>
      </c>
      <c r="D3618" s="4">
        <v>23.113023999999999</v>
      </c>
    </row>
    <row r="3619" spans="3:4" x14ac:dyDescent="0.25">
      <c r="C3619" s="4">
        <v>18.071999999999999</v>
      </c>
      <c r="D3619" s="4">
        <v>23.118575</v>
      </c>
    </row>
    <row r="3620" spans="3:4" x14ac:dyDescent="0.25">
      <c r="C3620" s="4">
        <v>18.076499999999999</v>
      </c>
      <c r="D3620" s="4">
        <v>23.124521000000001</v>
      </c>
    </row>
    <row r="3621" spans="3:4" x14ac:dyDescent="0.25">
      <c r="C3621" s="4">
        <v>18.081</v>
      </c>
      <c r="D3621" s="4">
        <v>23.130761</v>
      </c>
    </row>
    <row r="3622" spans="3:4" x14ac:dyDescent="0.25">
      <c r="C3622" s="4">
        <v>18.0855</v>
      </c>
      <c r="D3622" s="4">
        <v>23.13719</v>
      </c>
    </row>
    <row r="3623" spans="3:4" x14ac:dyDescent="0.25">
      <c r="C3623" s="4">
        <v>18.09</v>
      </c>
      <c r="D3623" s="4">
        <v>23.143706000000002</v>
      </c>
    </row>
    <row r="3624" spans="3:4" x14ac:dyDescent="0.25">
      <c r="C3624" s="4">
        <v>18.0945</v>
      </c>
      <c r="D3624" s="4">
        <v>23.150207000000002</v>
      </c>
    </row>
    <row r="3625" spans="3:4" x14ac:dyDescent="0.25">
      <c r="C3625" s="4">
        <v>18.099</v>
      </c>
      <c r="D3625" s="4">
        <v>23.156611000000002</v>
      </c>
    </row>
    <row r="3626" spans="3:4" x14ac:dyDescent="0.25">
      <c r="C3626" s="4">
        <v>18.1035</v>
      </c>
      <c r="D3626" s="4">
        <v>23.163184000000001</v>
      </c>
    </row>
    <row r="3627" spans="3:4" x14ac:dyDescent="0.25">
      <c r="C3627" s="4">
        <v>18.108000000000001</v>
      </c>
      <c r="D3627" s="4">
        <v>23.169948000000002</v>
      </c>
    </row>
    <row r="3628" spans="3:4" x14ac:dyDescent="0.25">
      <c r="C3628" s="4">
        <v>18.112500000000001</v>
      </c>
      <c r="D3628" s="4">
        <v>23.176786</v>
      </c>
    </row>
    <row r="3629" spans="3:4" x14ac:dyDescent="0.25">
      <c r="C3629" s="4">
        <v>18.117000000000001</v>
      </c>
      <c r="D3629" s="4">
        <v>23.183579999999999</v>
      </c>
    </row>
    <row r="3630" spans="3:4" x14ac:dyDescent="0.25">
      <c r="C3630" s="4">
        <v>18.121500000000001</v>
      </c>
      <c r="D3630" s="4">
        <v>23.190214000000001</v>
      </c>
    </row>
    <row r="3631" spans="3:4" x14ac:dyDescent="0.25">
      <c r="C3631" s="4">
        <v>18.126000000000001</v>
      </c>
      <c r="D3631" s="4">
        <v>23.196572</v>
      </c>
    </row>
    <row r="3632" spans="3:4" x14ac:dyDescent="0.25">
      <c r="C3632" s="4">
        <v>18.130500000000001</v>
      </c>
      <c r="D3632" s="4">
        <v>23.202539000000002</v>
      </c>
    </row>
    <row r="3633" spans="3:4" x14ac:dyDescent="0.25">
      <c r="C3633" s="4">
        <v>18.135000000000002</v>
      </c>
      <c r="D3633" s="4">
        <v>23.208069999999999</v>
      </c>
    </row>
    <row r="3634" spans="3:4" x14ac:dyDescent="0.25">
      <c r="C3634" s="4">
        <v>18.139500000000002</v>
      </c>
      <c r="D3634" s="4">
        <v>23.213253000000002</v>
      </c>
    </row>
    <row r="3635" spans="3:4" x14ac:dyDescent="0.25">
      <c r="C3635" s="4">
        <v>18.143999999999998</v>
      </c>
      <c r="D3635" s="4">
        <v>23.218173</v>
      </c>
    </row>
    <row r="3636" spans="3:4" x14ac:dyDescent="0.25">
      <c r="C3636" s="4">
        <v>18.148499999999999</v>
      </c>
      <c r="D3636" s="4">
        <v>23.222916000000001</v>
      </c>
    </row>
    <row r="3637" spans="3:4" x14ac:dyDescent="0.25">
      <c r="C3637" s="4">
        <v>18.152999999999999</v>
      </c>
      <c r="D3637" s="4">
        <v>23.227565999999999</v>
      </c>
    </row>
    <row r="3638" spans="3:4" x14ac:dyDescent="0.25">
      <c r="C3638" s="4">
        <v>18.157499999999999</v>
      </c>
      <c r="D3638" s="4">
        <v>23.232205</v>
      </c>
    </row>
    <row r="3639" spans="3:4" x14ac:dyDescent="0.25">
      <c r="C3639" s="4">
        <v>18.161999999999999</v>
      </c>
      <c r="D3639" s="4">
        <v>23.236919</v>
      </c>
    </row>
    <row r="3640" spans="3:4" x14ac:dyDescent="0.25">
      <c r="C3640" s="4">
        <v>18.166499999999999</v>
      </c>
      <c r="D3640" s="4">
        <v>23.241672000000001</v>
      </c>
    </row>
    <row r="3641" spans="3:4" x14ac:dyDescent="0.25">
      <c r="C3641" s="4">
        <v>18.170999999999999</v>
      </c>
      <c r="D3641" s="4">
        <v>23.246192000000001</v>
      </c>
    </row>
    <row r="3642" spans="3:4" x14ac:dyDescent="0.25">
      <c r="C3642" s="4">
        <v>18.1755</v>
      </c>
      <c r="D3642" s="4">
        <v>23.250589000000002</v>
      </c>
    </row>
    <row r="3643" spans="3:4" x14ac:dyDescent="0.25">
      <c r="C3643" s="4">
        <v>18.18</v>
      </c>
      <c r="D3643" s="4">
        <v>23.254996999999999</v>
      </c>
    </row>
    <row r="3644" spans="3:4" x14ac:dyDescent="0.25">
      <c r="C3644" s="4">
        <v>18.1845</v>
      </c>
      <c r="D3644" s="4">
        <v>23.259553</v>
      </c>
    </row>
    <row r="3645" spans="3:4" x14ac:dyDescent="0.25">
      <c r="C3645" s="4">
        <v>18.189</v>
      </c>
      <c r="D3645" s="4">
        <v>23.264392999999998</v>
      </c>
    </row>
    <row r="3646" spans="3:4" x14ac:dyDescent="0.25">
      <c r="C3646" s="4">
        <v>18.1935</v>
      </c>
      <c r="D3646" s="4">
        <v>23.269651</v>
      </c>
    </row>
    <row r="3647" spans="3:4" x14ac:dyDescent="0.25">
      <c r="C3647" s="4">
        <v>18.198</v>
      </c>
      <c r="D3647" s="4">
        <v>23.275459000000001</v>
      </c>
    </row>
    <row r="3648" spans="3:4" x14ac:dyDescent="0.25">
      <c r="C3648" s="4">
        <v>18.202500000000001</v>
      </c>
      <c r="D3648" s="4">
        <v>23.281821999999998</v>
      </c>
    </row>
    <row r="3649" spans="3:4" x14ac:dyDescent="0.25">
      <c r="C3649" s="4">
        <v>18.207000000000001</v>
      </c>
      <c r="D3649" s="4">
        <v>23.288627000000002</v>
      </c>
    </row>
    <row r="3650" spans="3:4" x14ac:dyDescent="0.25">
      <c r="C3650" s="4">
        <v>18.211500000000001</v>
      </c>
      <c r="D3650" s="4">
        <v>23.295757999999999</v>
      </c>
    </row>
    <row r="3651" spans="3:4" x14ac:dyDescent="0.25">
      <c r="C3651" s="4">
        <v>18.216000000000001</v>
      </c>
      <c r="D3651" s="4">
        <v>23.303097999999999</v>
      </c>
    </row>
    <row r="3652" spans="3:4" x14ac:dyDescent="0.25">
      <c r="C3652" s="4">
        <v>18.220500000000001</v>
      </c>
      <c r="D3652" s="4">
        <v>23.310531000000001</v>
      </c>
    </row>
    <row r="3653" spans="3:4" x14ac:dyDescent="0.25">
      <c r="C3653" s="4">
        <v>18.225000000000001</v>
      </c>
      <c r="D3653" s="4">
        <v>23.317943</v>
      </c>
    </row>
    <row r="3654" spans="3:4" x14ac:dyDescent="0.25">
      <c r="C3654" s="4">
        <v>18.229500000000002</v>
      </c>
      <c r="D3654" s="4">
        <v>23.325218</v>
      </c>
    </row>
    <row r="3655" spans="3:4" x14ac:dyDescent="0.25">
      <c r="C3655" s="4">
        <v>18.234000000000002</v>
      </c>
      <c r="D3655" s="4">
        <v>23.332612999999998</v>
      </c>
    </row>
    <row r="3656" spans="3:4" x14ac:dyDescent="0.25">
      <c r="C3656" s="4">
        <v>18.238499999999998</v>
      </c>
      <c r="D3656" s="4">
        <v>23.34038</v>
      </c>
    </row>
    <row r="3657" spans="3:4" x14ac:dyDescent="0.25">
      <c r="C3657" s="4">
        <v>18.242999999999999</v>
      </c>
      <c r="D3657" s="4">
        <v>23.348289000000001</v>
      </c>
    </row>
    <row r="3658" spans="3:4" x14ac:dyDescent="0.25">
      <c r="C3658" s="4">
        <v>18.247499999999999</v>
      </c>
      <c r="D3658" s="4">
        <v>23.356110999999999</v>
      </c>
    </row>
    <row r="3659" spans="3:4" x14ac:dyDescent="0.25">
      <c r="C3659" s="4">
        <v>18.251999999999999</v>
      </c>
      <c r="D3659" s="4">
        <v>23.363617000000001</v>
      </c>
    </row>
    <row r="3660" spans="3:4" x14ac:dyDescent="0.25">
      <c r="C3660" s="4">
        <v>18.256499999999999</v>
      </c>
      <c r="D3660" s="4">
        <v>23.370578999999999</v>
      </c>
    </row>
    <row r="3661" spans="3:4" x14ac:dyDescent="0.25">
      <c r="C3661" s="4">
        <v>18.260999999999999</v>
      </c>
      <c r="D3661" s="4">
        <v>23.376771000000002</v>
      </c>
    </row>
    <row r="3662" spans="3:4" x14ac:dyDescent="0.25">
      <c r="C3662" s="4">
        <v>18.265499999999999</v>
      </c>
      <c r="D3662" s="4">
        <v>23.38205</v>
      </c>
    </row>
    <row r="3663" spans="3:4" x14ac:dyDescent="0.25">
      <c r="C3663" s="4">
        <v>18.27</v>
      </c>
      <c r="D3663" s="4">
        <v>23.386702</v>
      </c>
    </row>
    <row r="3664" spans="3:4" x14ac:dyDescent="0.25">
      <c r="C3664" s="4">
        <v>18.2745</v>
      </c>
      <c r="D3664" s="4">
        <v>23.390798</v>
      </c>
    </row>
    <row r="3665" spans="3:4" x14ac:dyDescent="0.25">
      <c r="C3665" s="4">
        <v>18.279</v>
      </c>
      <c r="D3665" s="4">
        <v>23.394362000000001</v>
      </c>
    </row>
    <row r="3666" spans="3:4" x14ac:dyDescent="0.25">
      <c r="C3666" s="4">
        <v>18.2835</v>
      </c>
      <c r="D3666" s="4">
        <v>23.397421999999999</v>
      </c>
    </row>
    <row r="3667" spans="3:4" x14ac:dyDescent="0.25">
      <c r="C3667" s="4">
        <v>18.288</v>
      </c>
      <c r="D3667" s="4">
        <v>23.400001</v>
      </c>
    </row>
    <row r="3668" spans="3:4" x14ac:dyDescent="0.25">
      <c r="C3668" s="4">
        <v>18.2925</v>
      </c>
      <c r="D3668" s="4">
        <v>23.402125000000002</v>
      </c>
    </row>
    <row r="3669" spans="3:4" x14ac:dyDescent="0.25">
      <c r="C3669" s="4">
        <v>18.297000000000001</v>
      </c>
      <c r="D3669" s="4">
        <v>23.403815000000002</v>
      </c>
    </row>
    <row r="3670" spans="3:4" x14ac:dyDescent="0.25">
      <c r="C3670" s="4">
        <v>18.301500000000001</v>
      </c>
      <c r="D3670" s="4">
        <v>23.404755000000002</v>
      </c>
    </row>
    <row r="3671" spans="3:4" x14ac:dyDescent="0.25">
      <c r="C3671" s="4">
        <v>18.306000000000001</v>
      </c>
      <c r="D3671" s="4">
        <v>23.404916</v>
      </c>
    </row>
    <row r="3672" spans="3:4" x14ac:dyDescent="0.25">
      <c r="C3672" s="4">
        <v>18.310500000000001</v>
      </c>
      <c r="D3672" s="4">
        <v>23.404530000000001</v>
      </c>
    </row>
    <row r="3673" spans="3:4" x14ac:dyDescent="0.25">
      <c r="C3673" s="4">
        <v>18.315000000000001</v>
      </c>
      <c r="D3673" s="4">
        <v>23.403828000000001</v>
      </c>
    </row>
    <row r="3674" spans="3:4" x14ac:dyDescent="0.25">
      <c r="C3674" s="4">
        <v>18.319500000000001</v>
      </c>
      <c r="D3674" s="4">
        <v>23.403041000000002</v>
      </c>
    </row>
    <row r="3675" spans="3:4" x14ac:dyDescent="0.25">
      <c r="C3675" s="4">
        <v>18.324000000000002</v>
      </c>
      <c r="D3675" s="4">
        <v>23.402396</v>
      </c>
    </row>
    <row r="3676" spans="3:4" x14ac:dyDescent="0.25">
      <c r="C3676" s="4">
        <v>18.328499999999998</v>
      </c>
      <c r="D3676" s="4">
        <v>23.402125000000002</v>
      </c>
    </row>
    <row r="3677" spans="3:4" x14ac:dyDescent="0.25">
      <c r="C3677" s="4">
        <v>18.332999999999998</v>
      </c>
      <c r="D3677" s="4">
        <v>23.402256999999999</v>
      </c>
    </row>
    <row r="3678" spans="3:4" x14ac:dyDescent="0.25">
      <c r="C3678" s="4">
        <v>18.337499999999999</v>
      </c>
      <c r="D3678" s="4">
        <v>23.402353000000002</v>
      </c>
    </row>
    <row r="3679" spans="3:4" x14ac:dyDescent="0.25">
      <c r="C3679" s="4">
        <v>18.341999999999999</v>
      </c>
      <c r="D3679" s="4">
        <v>23.402470999999998</v>
      </c>
    </row>
    <row r="3680" spans="3:4" x14ac:dyDescent="0.25">
      <c r="C3680" s="4">
        <v>18.346499999999999</v>
      </c>
      <c r="D3680" s="4">
        <v>23.402712000000001</v>
      </c>
    </row>
    <row r="3681" spans="3:4" x14ac:dyDescent="0.25">
      <c r="C3681" s="4">
        <v>18.350999999999999</v>
      </c>
      <c r="D3681" s="4">
        <v>23.403178</v>
      </c>
    </row>
    <row r="3682" spans="3:4" x14ac:dyDescent="0.25">
      <c r="C3682" s="4">
        <v>18.355499999999999</v>
      </c>
      <c r="D3682" s="4">
        <v>23.403967000000002</v>
      </c>
    </row>
    <row r="3683" spans="3:4" x14ac:dyDescent="0.25">
      <c r="C3683" s="4">
        <v>18.36</v>
      </c>
      <c r="D3683" s="4">
        <v>23.405180999999999</v>
      </c>
    </row>
    <row r="3684" spans="3:4" x14ac:dyDescent="0.25">
      <c r="C3684" s="4">
        <v>18.3645</v>
      </c>
      <c r="D3684" s="4">
        <v>23.406915000000001</v>
      </c>
    </row>
    <row r="3685" spans="3:4" x14ac:dyDescent="0.25">
      <c r="C3685" s="4">
        <v>18.369</v>
      </c>
      <c r="D3685" s="4">
        <v>23.409116000000001</v>
      </c>
    </row>
    <row r="3686" spans="3:4" x14ac:dyDescent="0.25">
      <c r="C3686" s="4">
        <v>18.3735</v>
      </c>
      <c r="D3686" s="4">
        <v>23.411708999999998</v>
      </c>
    </row>
    <row r="3687" spans="3:4" x14ac:dyDescent="0.25">
      <c r="C3687" s="4">
        <v>18.378</v>
      </c>
      <c r="D3687" s="4">
        <v>23.414663000000001</v>
      </c>
    </row>
    <row r="3688" spans="3:4" x14ac:dyDescent="0.25">
      <c r="C3688" s="4">
        <v>18.3825</v>
      </c>
      <c r="D3688" s="4">
        <v>23.417947000000002</v>
      </c>
    </row>
    <row r="3689" spans="3:4" x14ac:dyDescent="0.25">
      <c r="C3689" s="4">
        <v>18.387</v>
      </c>
      <c r="D3689" s="4">
        <v>23.421531000000002</v>
      </c>
    </row>
    <row r="3690" spans="3:4" x14ac:dyDescent="0.25">
      <c r="C3690" s="4">
        <v>18.391500000000001</v>
      </c>
      <c r="D3690" s="4">
        <v>23.425383</v>
      </c>
    </row>
    <row r="3691" spans="3:4" x14ac:dyDescent="0.25">
      <c r="C3691" s="4">
        <v>18.396000000000001</v>
      </c>
      <c r="D3691" s="4">
        <v>23.429473999999999</v>
      </c>
    </row>
    <row r="3692" spans="3:4" x14ac:dyDescent="0.25">
      <c r="C3692" s="4">
        <v>18.400500000000001</v>
      </c>
      <c r="D3692" s="4">
        <v>23.433768000000001</v>
      </c>
    </row>
    <row r="3693" spans="3:4" x14ac:dyDescent="0.25">
      <c r="C3693" s="4">
        <v>18.405000000000001</v>
      </c>
      <c r="D3693" s="4">
        <v>23.438261000000001</v>
      </c>
    </row>
    <row r="3694" spans="3:4" x14ac:dyDescent="0.25">
      <c r="C3694" s="4">
        <v>18.409500000000001</v>
      </c>
      <c r="D3694" s="4">
        <v>23.442992</v>
      </c>
    </row>
    <row r="3695" spans="3:4" x14ac:dyDescent="0.25">
      <c r="C3695" s="4">
        <v>18.414000000000001</v>
      </c>
      <c r="D3695" s="4">
        <v>23.448004000000001</v>
      </c>
    </row>
    <row r="3696" spans="3:4" x14ac:dyDescent="0.25">
      <c r="C3696" s="4">
        <v>18.418500000000002</v>
      </c>
      <c r="D3696" s="4">
        <v>23.453339</v>
      </c>
    </row>
    <row r="3697" spans="3:4" x14ac:dyDescent="0.25">
      <c r="C3697" s="4">
        <v>18.422999999999998</v>
      </c>
      <c r="D3697" s="4">
        <v>23.459038</v>
      </c>
    </row>
    <row r="3698" spans="3:4" x14ac:dyDescent="0.25">
      <c r="C3698" s="4">
        <v>18.427499999999998</v>
      </c>
      <c r="D3698" s="4">
        <v>23.465143999999999</v>
      </c>
    </row>
    <row r="3699" spans="3:4" x14ac:dyDescent="0.25">
      <c r="C3699" s="4">
        <v>18.431999999999999</v>
      </c>
      <c r="D3699" s="4">
        <v>23.471696000000001</v>
      </c>
    </row>
    <row r="3700" spans="3:4" x14ac:dyDescent="0.25">
      <c r="C3700" s="4">
        <v>18.436499999999999</v>
      </c>
      <c r="D3700" s="4">
        <v>23.478625999999998</v>
      </c>
    </row>
    <row r="3701" spans="3:4" x14ac:dyDescent="0.25">
      <c r="C3701" s="4">
        <v>18.440999999999999</v>
      </c>
      <c r="D3701" s="4">
        <v>23.485901999999999</v>
      </c>
    </row>
    <row r="3702" spans="3:4" x14ac:dyDescent="0.25">
      <c r="C3702" s="4">
        <v>18.445499999999999</v>
      </c>
      <c r="D3702" s="4">
        <v>23.493544</v>
      </c>
    </row>
    <row r="3703" spans="3:4" x14ac:dyDescent="0.25">
      <c r="C3703" s="4">
        <v>18.45</v>
      </c>
      <c r="D3703" s="4">
        <v>23.501576</v>
      </c>
    </row>
    <row r="3704" spans="3:4" x14ac:dyDescent="0.25">
      <c r="C3704" s="4">
        <v>18.454499999999999</v>
      </c>
      <c r="D3704" s="4">
        <v>23.510021999999999</v>
      </c>
    </row>
    <row r="3705" spans="3:4" x14ac:dyDescent="0.25">
      <c r="C3705" s="4">
        <v>18.459</v>
      </c>
      <c r="D3705" s="4">
        <v>23.518903000000002</v>
      </c>
    </row>
    <row r="3706" spans="3:4" x14ac:dyDescent="0.25">
      <c r="C3706" s="4">
        <v>18.4635</v>
      </c>
      <c r="D3706" s="4">
        <v>23.528241000000001</v>
      </c>
    </row>
    <row r="3707" spans="3:4" x14ac:dyDescent="0.25">
      <c r="C3707" s="4">
        <v>18.468</v>
      </c>
      <c r="D3707" s="4">
        <v>23.538125000000001</v>
      </c>
    </row>
    <row r="3708" spans="3:4" x14ac:dyDescent="0.25">
      <c r="C3708" s="4">
        <v>18.4725</v>
      </c>
      <c r="D3708" s="4">
        <v>23.548762</v>
      </c>
    </row>
    <row r="3709" spans="3:4" x14ac:dyDescent="0.25">
      <c r="C3709" s="4">
        <v>18.477</v>
      </c>
      <c r="D3709" s="4">
        <v>23.560002000000001</v>
      </c>
    </row>
    <row r="3710" spans="3:4" x14ac:dyDescent="0.25">
      <c r="C3710" s="4">
        <v>18.4815</v>
      </c>
      <c r="D3710" s="4">
        <v>23.571659</v>
      </c>
    </row>
    <row r="3711" spans="3:4" x14ac:dyDescent="0.25">
      <c r="C3711" s="4">
        <v>18.486000000000001</v>
      </c>
      <c r="D3711" s="4">
        <v>23.583546999999999</v>
      </c>
    </row>
    <row r="3712" spans="3:4" x14ac:dyDescent="0.25">
      <c r="C3712" s="4">
        <v>18.490500000000001</v>
      </c>
      <c r="D3712" s="4">
        <v>23.595482000000001</v>
      </c>
    </row>
    <row r="3713" spans="3:4" x14ac:dyDescent="0.25">
      <c r="C3713" s="4">
        <v>18.495000000000001</v>
      </c>
      <c r="D3713" s="4">
        <v>23.607278999999998</v>
      </c>
    </row>
    <row r="3714" spans="3:4" x14ac:dyDescent="0.25">
      <c r="C3714" s="4">
        <v>18.499500000000001</v>
      </c>
      <c r="D3714" s="4">
        <v>23.618755</v>
      </c>
    </row>
    <row r="3715" spans="3:4" x14ac:dyDescent="0.25">
      <c r="C3715" s="4">
        <v>18.504000000000001</v>
      </c>
      <c r="D3715" s="4">
        <v>23.630205</v>
      </c>
    </row>
    <row r="3716" spans="3:4" x14ac:dyDescent="0.25">
      <c r="C3716" s="4">
        <v>18.508500000000002</v>
      </c>
      <c r="D3716" s="4">
        <v>23.641909999999999</v>
      </c>
    </row>
    <row r="3717" spans="3:4" x14ac:dyDescent="0.25">
      <c r="C3717" s="4">
        <v>18.513000000000002</v>
      </c>
      <c r="D3717" s="4">
        <v>23.653679</v>
      </c>
    </row>
    <row r="3718" spans="3:4" x14ac:dyDescent="0.25">
      <c r="C3718" s="4">
        <v>18.517499999999998</v>
      </c>
      <c r="D3718" s="4">
        <v>23.665320999999999</v>
      </c>
    </row>
    <row r="3719" spans="3:4" x14ac:dyDescent="0.25">
      <c r="C3719" s="4">
        <v>18.521999999999998</v>
      </c>
      <c r="D3719" s="4">
        <v>23.676644</v>
      </c>
    </row>
    <row r="3720" spans="3:4" x14ac:dyDescent="0.25">
      <c r="C3720" s="4">
        <v>18.526499999999999</v>
      </c>
      <c r="D3720" s="4">
        <v>23.687457999999999</v>
      </c>
    </row>
    <row r="3721" spans="3:4" x14ac:dyDescent="0.25">
      <c r="C3721" s="4">
        <v>18.530999999999999</v>
      </c>
      <c r="D3721" s="4">
        <v>23.697573999999999</v>
      </c>
    </row>
    <row r="3722" spans="3:4" x14ac:dyDescent="0.25">
      <c r="C3722" s="4">
        <v>18.535499999999999</v>
      </c>
      <c r="D3722" s="4">
        <v>23.706821000000001</v>
      </c>
    </row>
    <row r="3723" spans="3:4" x14ac:dyDescent="0.25">
      <c r="C3723" s="4">
        <v>18.54</v>
      </c>
      <c r="D3723" s="4">
        <v>23.715294</v>
      </c>
    </row>
    <row r="3724" spans="3:4" x14ac:dyDescent="0.25">
      <c r="C3724" s="4">
        <v>18.544499999999999</v>
      </c>
      <c r="D3724" s="4">
        <v>23.723129</v>
      </c>
    </row>
    <row r="3725" spans="3:4" x14ac:dyDescent="0.25">
      <c r="C3725" s="4">
        <v>18.548999999999999</v>
      </c>
      <c r="D3725" s="4">
        <v>23.730426999999999</v>
      </c>
    </row>
    <row r="3726" spans="3:4" x14ac:dyDescent="0.25">
      <c r="C3726" s="4">
        <v>18.5535</v>
      </c>
      <c r="D3726" s="4">
        <v>23.737295</v>
      </c>
    </row>
    <row r="3727" spans="3:4" x14ac:dyDescent="0.25">
      <c r="C3727" s="4">
        <v>18.558</v>
      </c>
      <c r="D3727" s="4">
        <v>23.743832999999999</v>
      </c>
    </row>
    <row r="3728" spans="3:4" x14ac:dyDescent="0.25">
      <c r="C3728" s="4">
        <v>18.5625</v>
      </c>
      <c r="D3728" s="4">
        <v>23.750146999999998</v>
      </c>
    </row>
    <row r="3729" spans="3:4" x14ac:dyDescent="0.25">
      <c r="C3729" s="4">
        <v>18.567</v>
      </c>
      <c r="D3729" s="4">
        <v>23.756338</v>
      </c>
    </row>
    <row r="3730" spans="3:4" x14ac:dyDescent="0.25">
      <c r="C3730" s="4">
        <v>18.5715</v>
      </c>
      <c r="D3730" s="4">
        <v>23.762312999999999</v>
      </c>
    </row>
    <row r="3731" spans="3:4" x14ac:dyDescent="0.25">
      <c r="C3731" s="4">
        <v>18.576000000000001</v>
      </c>
      <c r="D3731" s="4">
        <v>23.767719</v>
      </c>
    </row>
    <row r="3732" spans="3:4" x14ac:dyDescent="0.25">
      <c r="C3732" s="4">
        <v>18.580500000000001</v>
      </c>
      <c r="D3732" s="4">
        <v>23.772718999999999</v>
      </c>
    </row>
    <row r="3733" spans="3:4" x14ac:dyDescent="0.25">
      <c r="C3733" s="4">
        <v>18.585000000000001</v>
      </c>
      <c r="D3733" s="4">
        <v>23.777498999999999</v>
      </c>
    </row>
    <row r="3734" spans="3:4" x14ac:dyDescent="0.25">
      <c r="C3734" s="4">
        <v>18.589500000000001</v>
      </c>
      <c r="D3734" s="4">
        <v>23.782247000000002</v>
      </c>
    </row>
    <row r="3735" spans="3:4" x14ac:dyDescent="0.25">
      <c r="C3735" s="4">
        <v>18.594000000000001</v>
      </c>
      <c r="D3735" s="4">
        <v>23.78715</v>
      </c>
    </row>
    <row r="3736" spans="3:4" x14ac:dyDescent="0.25">
      <c r="C3736" s="4">
        <v>18.598500000000001</v>
      </c>
      <c r="D3736" s="4">
        <v>23.792393000000001</v>
      </c>
    </row>
    <row r="3737" spans="3:4" x14ac:dyDescent="0.25">
      <c r="C3737" s="4">
        <v>18.603000000000002</v>
      </c>
      <c r="D3737" s="4">
        <v>23.798162000000001</v>
      </c>
    </row>
    <row r="3738" spans="3:4" x14ac:dyDescent="0.25">
      <c r="C3738" s="4">
        <v>18.607500000000002</v>
      </c>
      <c r="D3738" s="4">
        <v>23.804458</v>
      </c>
    </row>
    <row r="3739" spans="3:4" x14ac:dyDescent="0.25">
      <c r="C3739" s="4">
        <v>18.611999999999998</v>
      </c>
      <c r="D3739" s="4">
        <v>23.811122000000001</v>
      </c>
    </row>
    <row r="3740" spans="3:4" x14ac:dyDescent="0.25">
      <c r="C3740" s="4">
        <v>18.616499999999998</v>
      </c>
      <c r="D3740" s="4">
        <v>23.818055999999999</v>
      </c>
    </row>
    <row r="3741" spans="3:4" x14ac:dyDescent="0.25">
      <c r="C3741" s="4">
        <v>18.620999999999999</v>
      </c>
      <c r="D3741" s="4">
        <v>23.825165999999999</v>
      </c>
    </row>
    <row r="3742" spans="3:4" x14ac:dyDescent="0.25">
      <c r="C3742" s="4">
        <v>18.625499999999999</v>
      </c>
      <c r="D3742" s="4">
        <v>23.832356000000001</v>
      </c>
    </row>
    <row r="3743" spans="3:4" x14ac:dyDescent="0.25">
      <c r="C3743" s="4">
        <v>18.63</v>
      </c>
      <c r="D3743" s="4">
        <v>23.839531000000001</v>
      </c>
    </row>
    <row r="3744" spans="3:4" x14ac:dyDescent="0.25">
      <c r="C3744" s="4">
        <v>18.634499999999999</v>
      </c>
      <c r="D3744" s="4">
        <v>23.846595000000001</v>
      </c>
    </row>
    <row r="3745" spans="3:4" x14ac:dyDescent="0.25">
      <c r="C3745" s="4">
        <v>18.638999999999999</v>
      </c>
      <c r="D3745" s="4">
        <v>23.853501000000001</v>
      </c>
    </row>
    <row r="3746" spans="3:4" x14ac:dyDescent="0.25">
      <c r="C3746" s="4">
        <v>18.6435</v>
      </c>
      <c r="D3746" s="4">
        <v>23.860669000000001</v>
      </c>
    </row>
    <row r="3747" spans="3:4" x14ac:dyDescent="0.25">
      <c r="C3747" s="4">
        <v>18.648</v>
      </c>
      <c r="D3747" s="4">
        <v>23.868058999999999</v>
      </c>
    </row>
    <row r="3748" spans="3:4" x14ac:dyDescent="0.25">
      <c r="C3748" s="4">
        <v>18.6525</v>
      </c>
      <c r="D3748" s="4">
        <v>23.87547</v>
      </c>
    </row>
    <row r="3749" spans="3:4" x14ac:dyDescent="0.25">
      <c r="C3749" s="4">
        <v>18.657</v>
      </c>
      <c r="D3749" s="4">
        <v>23.882702999999999</v>
      </c>
    </row>
    <row r="3750" spans="3:4" x14ac:dyDescent="0.25">
      <c r="C3750" s="4">
        <v>18.6615</v>
      </c>
      <c r="D3750" s="4">
        <v>23.889557</v>
      </c>
    </row>
    <row r="3751" spans="3:4" x14ac:dyDescent="0.25">
      <c r="C3751" s="4">
        <v>18.666</v>
      </c>
      <c r="D3751" s="4">
        <v>23.895833</v>
      </c>
    </row>
    <row r="3752" spans="3:4" x14ac:dyDescent="0.25">
      <c r="C3752" s="4">
        <v>18.670500000000001</v>
      </c>
      <c r="D3752" s="4">
        <v>23.901333000000001</v>
      </c>
    </row>
    <row r="3753" spans="3:4" x14ac:dyDescent="0.25">
      <c r="C3753" s="4">
        <v>18.675000000000001</v>
      </c>
      <c r="D3753" s="4">
        <v>23.905911</v>
      </c>
    </row>
    <row r="3754" spans="3:4" x14ac:dyDescent="0.25">
      <c r="C3754" s="4">
        <v>18.679500000000001</v>
      </c>
      <c r="D3754" s="4">
        <v>23.90971</v>
      </c>
    </row>
    <row r="3755" spans="3:4" x14ac:dyDescent="0.25">
      <c r="C3755" s="4">
        <v>18.684000000000001</v>
      </c>
      <c r="D3755" s="4">
        <v>23.912862000000001</v>
      </c>
    </row>
    <row r="3756" spans="3:4" x14ac:dyDescent="0.25">
      <c r="C3756" s="4">
        <v>18.688500000000001</v>
      </c>
      <c r="D3756" s="4">
        <v>23.915486000000001</v>
      </c>
    </row>
    <row r="3757" spans="3:4" x14ac:dyDescent="0.25">
      <c r="C3757" s="4">
        <v>18.693000000000001</v>
      </c>
      <c r="D3757" s="4">
        <v>23.9177</v>
      </c>
    </row>
    <row r="3758" spans="3:4" x14ac:dyDescent="0.25">
      <c r="C3758" s="4">
        <v>18.697500000000002</v>
      </c>
      <c r="D3758" s="4">
        <v>23.919622</v>
      </c>
    </row>
    <row r="3759" spans="3:4" x14ac:dyDescent="0.25">
      <c r="C3759" s="4">
        <v>18.702000000000002</v>
      </c>
      <c r="D3759" s="4">
        <v>23.921371000000001</v>
      </c>
    </row>
    <row r="3760" spans="3:4" x14ac:dyDescent="0.25">
      <c r="C3760" s="4">
        <v>18.706499999999998</v>
      </c>
      <c r="D3760" s="4">
        <v>23.923062999999999</v>
      </c>
    </row>
    <row r="3761" spans="3:4" x14ac:dyDescent="0.25">
      <c r="C3761" s="4">
        <v>18.710999999999999</v>
      </c>
      <c r="D3761" s="4">
        <v>23.924462999999999</v>
      </c>
    </row>
    <row r="3762" spans="3:4" x14ac:dyDescent="0.25">
      <c r="C3762" s="4">
        <v>18.715499999999999</v>
      </c>
      <c r="D3762" s="4">
        <v>23.925180999999998</v>
      </c>
    </row>
    <row r="3763" spans="3:4" x14ac:dyDescent="0.25">
      <c r="C3763" s="4">
        <v>18.72</v>
      </c>
      <c r="D3763" s="4">
        <v>23.925476</v>
      </c>
    </row>
    <row r="3764" spans="3:4" x14ac:dyDescent="0.25">
      <c r="C3764" s="4">
        <v>18.724499999999999</v>
      </c>
      <c r="D3764" s="4">
        <v>23.925619000000001</v>
      </c>
    </row>
    <row r="3765" spans="3:4" x14ac:dyDescent="0.25">
      <c r="C3765" s="4">
        <v>18.728999999999999</v>
      </c>
      <c r="D3765" s="4">
        <v>23.925875000000001</v>
      </c>
    </row>
    <row r="3766" spans="3:4" x14ac:dyDescent="0.25">
      <c r="C3766" s="4">
        <v>18.733499999999999</v>
      </c>
      <c r="D3766" s="4">
        <v>23.926514000000001</v>
      </c>
    </row>
    <row r="3767" spans="3:4" x14ac:dyDescent="0.25">
      <c r="C3767" s="4">
        <v>18.738</v>
      </c>
      <c r="D3767" s="4">
        <v>23.927800999999999</v>
      </c>
    </row>
    <row r="3768" spans="3:4" x14ac:dyDescent="0.25">
      <c r="C3768" s="4">
        <v>18.7425</v>
      </c>
      <c r="D3768" s="4">
        <v>23.93</v>
      </c>
    </row>
    <row r="3769" spans="3:4" x14ac:dyDescent="0.25">
      <c r="C3769" s="4">
        <v>18.747</v>
      </c>
      <c r="D3769" s="4">
        <v>23.932997</v>
      </c>
    </row>
    <row r="3770" spans="3:4" x14ac:dyDescent="0.25">
      <c r="C3770" s="4">
        <v>18.7515</v>
      </c>
      <c r="D3770" s="4">
        <v>23.936539</v>
      </c>
    </row>
    <row r="3771" spans="3:4" x14ac:dyDescent="0.25">
      <c r="C3771" s="4">
        <v>18.756</v>
      </c>
      <c r="D3771" s="4">
        <v>23.940574999999999</v>
      </c>
    </row>
    <row r="3772" spans="3:4" x14ac:dyDescent="0.25">
      <c r="C3772" s="4">
        <v>18.7605</v>
      </c>
      <c r="D3772" s="4">
        <v>23.945053000000001</v>
      </c>
    </row>
    <row r="3773" spans="3:4" x14ac:dyDescent="0.25">
      <c r="C3773" s="4">
        <v>18.765000000000001</v>
      </c>
      <c r="D3773" s="4">
        <v>23.949922000000001</v>
      </c>
    </row>
    <row r="3774" spans="3:4" x14ac:dyDescent="0.25">
      <c r="C3774" s="4">
        <v>18.769500000000001</v>
      </c>
      <c r="D3774" s="4">
        <v>23.95513</v>
      </c>
    </row>
    <row r="3775" spans="3:4" x14ac:dyDescent="0.25">
      <c r="C3775" s="4">
        <v>18.774000000000001</v>
      </c>
      <c r="D3775" s="4">
        <v>23.960626999999999</v>
      </c>
    </row>
    <row r="3776" spans="3:4" x14ac:dyDescent="0.25">
      <c r="C3776" s="4">
        <v>18.778500000000001</v>
      </c>
      <c r="D3776" s="4">
        <v>23.966386</v>
      </c>
    </row>
    <row r="3777" spans="3:4" x14ac:dyDescent="0.25">
      <c r="C3777" s="4">
        <v>18.783000000000001</v>
      </c>
      <c r="D3777" s="4">
        <v>23.972877</v>
      </c>
    </row>
    <row r="3778" spans="3:4" x14ac:dyDescent="0.25">
      <c r="C3778" s="4">
        <v>18.787500000000001</v>
      </c>
      <c r="D3778" s="4">
        <v>23.980080000000001</v>
      </c>
    </row>
    <row r="3779" spans="3:4" x14ac:dyDescent="0.25">
      <c r="C3779" s="4">
        <v>18.792000000000002</v>
      </c>
      <c r="D3779" s="4">
        <v>23.987712999999999</v>
      </c>
    </row>
    <row r="3780" spans="3:4" x14ac:dyDescent="0.25">
      <c r="C3780" s="4">
        <v>18.796500000000002</v>
      </c>
      <c r="D3780" s="4">
        <v>23.9955</v>
      </c>
    </row>
    <row r="3781" spans="3:4" x14ac:dyDescent="0.25">
      <c r="C3781" s="4">
        <v>18.800999999999998</v>
      </c>
      <c r="D3781" s="4">
        <v>24.003160000000001</v>
      </c>
    </row>
    <row r="3782" spans="3:4" x14ac:dyDescent="0.25">
      <c r="C3782" s="4">
        <v>18.805499999999999</v>
      </c>
      <c r="D3782" s="4">
        <v>24.010417</v>
      </c>
    </row>
    <row r="3783" spans="3:4" x14ac:dyDescent="0.25">
      <c r="C3783" s="4">
        <v>18.809999999999999</v>
      </c>
      <c r="D3783" s="4">
        <v>24.016994</v>
      </c>
    </row>
    <row r="3784" spans="3:4" x14ac:dyDescent="0.25">
      <c r="C3784" s="4">
        <v>18.814499999999999</v>
      </c>
      <c r="D3784" s="4">
        <v>24.022677000000002</v>
      </c>
    </row>
    <row r="3785" spans="3:4" x14ac:dyDescent="0.25">
      <c r="C3785" s="4">
        <v>18.818999999999999</v>
      </c>
      <c r="D3785" s="4">
        <v>24.027850999999998</v>
      </c>
    </row>
    <row r="3786" spans="3:4" x14ac:dyDescent="0.25">
      <c r="C3786" s="4">
        <v>18.823499999999999</v>
      </c>
      <c r="D3786" s="4">
        <v>24.032634999999999</v>
      </c>
    </row>
    <row r="3787" spans="3:4" x14ac:dyDescent="0.25">
      <c r="C3787" s="4">
        <v>18.827999999999999</v>
      </c>
      <c r="D3787" s="4">
        <v>24.037026000000001</v>
      </c>
    </row>
    <row r="3788" spans="3:4" x14ac:dyDescent="0.25">
      <c r="C3788" s="4">
        <v>18.8325</v>
      </c>
      <c r="D3788" s="4">
        <v>24.041018999999999</v>
      </c>
    </row>
    <row r="3789" spans="3:4" x14ac:dyDescent="0.25">
      <c r="C3789" s="4">
        <v>18.837</v>
      </c>
      <c r="D3789" s="4">
        <v>24.044608</v>
      </c>
    </row>
    <row r="3790" spans="3:4" x14ac:dyDescent="0.25">
      <c r="C3790" s="4">
        <v>18.8415</v>
      </c>
      <c r="D3790" s="4">
        <v>24.047791</v>
      </c>
    </row>
    <row r="3791" spans="3:4" x14ac:dyDescent="0.25">
      <c r="C3791" s="4">
        <v>18.846</v>
      </c>
      <c r="D3791" s="4">
        <v>24.050561999999999</v>
      </c>
    </row>
    <row r="3792" spans="3:4" x14ac:dyDescent="0.25">
      <c r="C3792" s="4">
        <v>18.8505</v>
      </c>
      <c r="D3792" s="4">
        <v>24.05283</v>
      </c>
    </row>
    <row r="3793" spans="3:4" x14ac:dyDescent="0.25">
      <c r="C3793" s="4">
        <v>18.855</v>
      </c>
      <c r="D3793" s="4">
        <v>24.054212</v>
      </c>
    </row>
    <row r="3794" spans="3:4" x14ac:dyDescent="0.25">
      <c r="C3794" s="4">
        <v>18.859500000000001</v>
      </c>
      <c r="D3794" s="4">
        <v>24.05489</v>
      </c>
    </row>
    <row r="3795" spans="3:4" x14ac:dyDescent="0.25">
      <c r="C3795" s="4">
        <v>18.864000000000001</v>
      </c>
      <c r="D3795" s="4">
        <v>24.055136000000001</v>
      </c>
    </row>
    <row r="3796" spans="3:4" x14ac:dyDescent="0.25">
      <c r="C3796" s="4">
        <v>18.868500000000001</v>
      </c>
      <c r="D3796" s="4">
        <v>24.055215</v>
      </c>
    </row>
    <row r="3797" spans="3:4" x14ac:dyDescent="0.25">
      <c r="C3797" s="4">
        <v>18.873000000000001</v>
      </c>
      <c r="D3797" s="4">
        <v>24.055395000000001</v>
      </c>
    </row>
    <row r="3798" spans="3:4" x14ac:dyDescent="0.25">
      <c r="C3798" s="4">
        <v>18.877500000000001</v>
      </c>
      <c r="D3798" s="4">
        <v>24.055944</v>
      </c>
    </row>
    <row r="3799" spans="3:4" x14ac:dyDescent="0.25">
      <c r="C3799" s="4">
        <v>18.882000000000001</v>
      </c>
      <c r="D3799" s="4">
        <v>24.057126</v>
      </c>
    </row>
    <row r="3800" spans="3:4" x14ac:dyDescent="0.25">
      <c r="C3800" s="4">
        <v>18.886500000000002</v>
      </c>
      <c r="D3800" s="4">
        <v>24.059031999999998</v>
      </c>
    </row>
    <row r="3801" spans="3:4" x14ac:dyDescent="0.25">
      <c r="C3801" s="4">
        <v>18.890999999999998</v>
      </c>
      <c r="D3801" s="4">
        <v>24.061150000000001</v>
      </c>
    </row>
    <row r="3802" spans="3:4" x14ac:dyDescent="0.25">
      <c r="C3802" s="4">
        <v>18.895499999999998</v>
      </c>
      <c r="D3802" s="4">
        <v>24.063490000000002</v>
      </c>
    </row>
    <row r="3803" spans="3:4" x14ac:dyDescent="0.25">
      <c r="C3803" s="4">
        <v>18.899999999999999</v>
      </c>
      <c r="D3803" s="4">
        <v>24.066126000000001</v>
      </c>
    </row>
    <row r="3804" spans="3:4" x14ac:dyDescent="0.25">
      <c r="C3804" s="4">
        <v>18.904499999999999</v>
      </c>
      <c r="D3804" s="4">
        <v>24.069133999999998</v>
      </c>
    </row>
    <row r="3805" spans="3:4" x14ac:dyDescent="0.25">
      <c r="C3805" s="4">
        <v>18.908999999999999</v>
      </c>
      <c r="D3805" s="4">
        <v>24.072588</v>
      </c>
    </row>
    <row r="3806" spans="3:4" x14ac:dyDescent="0.25">
      <c r="C3806" s="4">
        <v>18.913499999999999</v>
      </c>
      <c r="D3806" s="4">
        <v>24.076564999999999</v>
      </c>
    </row>
    <row r="3807" spans="3:4" x14ac:dyDescent="0.25">
      <c r="C3807" s="4">
        <v>18.917999999999999</v>
      </c>
      <c r="D3807" s="4">
        <v>24.081139</v>
      </c>
    </row>
    <row r="3808" spans="3:4" x14ac:dyDescent="0.25">
      <c r="C3808" s="4">
        <v>18.922499999999999</v>
      </c>
      <c r="D3808" s="4">
        <v>24.086435999999999</v>
      </c>
    </row>
    <row r="3809" spans="3:4" x14ac:dyDescent="0.25">
      <c r="C3809" s="4">
        <v>18.927</v>
      </c>
      <c r="D3809" s="4">
        <v>24.092576999999999</v>
      </c>
    </row>
    <row r="3810" spans="3:4" x14ac:dyDescent="0.25">
      <c r="C3810" s="4">
        <v>18.9315</v>
      </c>
      <c r="D3810" s="4">
        <v>24.099395000000001</v>
      </c>
    </row>
    <row r="3811" spans="3:4" x14ac:dyDescent="0.25">
      <c r="C3811" s="4">
        <v>18.936</v>
      </c>
      <c r="D3811" s="4">
        <v>24.106703</v>
      </c>
    </row>
    <row r="3812" spans="3:4" x14ac:dyDescent="0.25">
      <c r="C3812" s="4">
        <v>18.9405</v>
      </c>
      <c r="D3812" s="4">
        <v>24.114317</v>
      </c>
    </row>
    <row r="3813" spans="3:4" x14ac:dyDescent="0.25">
      <c r="C3813" s="4">
        <v>18.945</v>
      </c>
      <c r="D3813" s="4">
        <v>24.122053999999999</v>
      </c>
    </row>
    <row r="3814" spans="3:4" x14ac:dyDescent="0.25">
      <c r="C3814" s="4">
        <v>18.9495</v>
      </c>
      <c r="D3814" s="4">
        <v>24.129729000000001</v>
      </c>
    </row>
    <row r="3815" spans="3:4" x14ac:dyDescent="0.25">
      <c r="C3815" s="4">
        <v>18.954000000000001</v>
      </c>
      <c r="D3815" s="4">
        <v>24.137159</v>
      </c>
    </row>
    <row r="3816" spans="3:4" x14ac:dyDescent="0.25">
      <c r="C3816" s="4">
        <v>18.958500000000001</v>
      </c>
      <c r="D3816" s="4">
        <v>24.144324999999998</v>
      </c>
    </row>
    <row r="3817" spans="3:4" x14ac:dyDescent="0.25">
      <c r="C3817" s="4">
        <v>18.963000000000001</v>
      </c>
      <c r="D3817" s="4">
        <v>24.151579999999999</v>
      </c>
    </row>
    <row r="3818" spans="3:4" x14ac:dyDescent="0.25">
      <c r="C3818" s="4">
        <v>18.967500000000001</v>
      </c>
      <c r="D3818" s="4">
        <v>24.158894</v>
      </c>
    </row>
    <row r="3819" spans="3:4" x14ac:dyDescent="0.25">
      <c r="C3819" s="4">
        <v>18.972000000000001</v>
      </c>
      <c r="D3819" s="4">
        <v>24.16621</v>
      </c>
    </row>
    <row r="3820" spans="3:4" x14ac:dyDescent="0.25">
      <c r="C3820" s="4">
        <v>18.976500000000001</v>
      </c>
      <c r="D3820" s="4">
        <v>24.173472</v>
      </c>
    </row>
    <row r="3821" spans="3:4" x14ac:dyDescent="0.25">
      <c r="C3821" s="4">
        <v>18.981000000000002</v>
      </c>
      <c r="D3821" s="4">
        <v>24.180623000000001</v>
      </c>
    </row>
    <row r="3822" spans="3:4" x14ac:dyDescent="0.25">
      <c r="C3822" s="4">
        <v>18.985499999999998</v>
      </c>
      <c r="D3822" s="4">
        <v>24.187607</v>
      </c>
    </row>
    <row r="3823" spans="3:4" x14ac:dyDescent="0.25">
      <c r="C3823" s="4">
        <v>18.989999999999998</v>
      </c>
      <c r="D3823" s="4">
        <v>24.194367</v>
      </c>
    </row>
    <row r="3824" spans="3:4" x14ac:dyDescent="0.25">
      <c r="C3824" s="4">
        <v>18.994499999999999</v>
      </c>
      <c r="D3824" s="4">
        <v>24.200790000000001</v>
      </c>
    </row>
    <row r="3825" spans="3:4" x14ac:dyDescent="0.25">
      <c r="C3825" s="4">
        <v>18.998999999999999</v>
      </c>
      <c r="D3825" s="4">
        <v>24.206759000000002</v>
      </c>
    </row>
    <row r="3826" spans="3:4" x14ac:dyDescent="0.25">
      <c r="C3826" s="4">
        <v>19.003499999999999</v>
      </c>
      <c r="D3826" s="4">
        <v>24.212425</v>
      </c>
    </row>
    <row r="3827" spans="3:4" x14ac:dyDescent="0.25">
      <c r="C3827" s="4">
        <v>19.007999999999999</v>
      </c>
      <c r="D3827" s="4">
        <v>24.217949999999998</v>
      </c>
    </row>
    <row r="3828" spans="3:4" x14ac:dyDescent="0.25">
      <c r="C3828" s="4">
        <v>19.012499999999999</v>
      </c>
      <c r="D3828" s="4">
        <v>24.223496999999998</v>
      </c>
    </row>
    <row r="3829" spans="3:4" x14ac:dyDescent="0.25">
      <c r="C3829" s="4">
        <v>19.016999999999999</v>
      </c>
      <c r="D3829" s="4">
        <v>24.229229</v>
      </c>
    </row>
    <row r="3830" spans="3:4" x14ac:dyDescent="0.25">
      <c r="C3830" s="4">
        <v>19.0215</v>
      </c>
      <c r="D3830" s="4">
        <v>24.235306000000001</v>
      </c>
    </row>
    <row r="3831" spans="3:4" x14ac:dyDescent="0.25">
      <c r="C3831" s="4">
        <v>19.026</v>
      </c>
      <c r="D3831" s="4">
        <v>24.241892</v>
      </c>
    </row>
    <row r="3832" spans="3:4" x14ac:dyDescent="0.25">
      <c r="C3832" s="4">
        <v>19.0305</v>
      </c>
      <c r="D3832" s="4">
        <v>24.249037999999999</v>
      </c>
    </row>
    <row r="3833" spans="3:4" x14ac:dyDescent="0.25">
      <c r="C3833" s="4">
        <v>19.035</v>
      </c>
      <c r="D3833" s="4">
        <v>24.256484</v>
      </c>
    </row>
    <row r="3834" spans="3:4" x14ac:dyDescent="0.25">
      <c r="C3834" s="4">
        <v>19.0395</v>
      </c>
      <c r="D3834" s="4">
        <v>24.264212000000001</v>
      </c>
    </row>
    <row r="3835" spans="3:4" x14ac:dyDescent="0.25">
      <c r="C3835" s="4">
        <v>19.044</v>
      </c>
      <c r="D3835" s="4">
        <v>24.272227000000001</v>
      </c>
    </row>
    <row r="3836" spans="3:4" x14ac:dyDescent="0.25">
      <c r="C3836" s="4">
        <v>19.048500000000001</v>
      </c>
      <c r="D3836" s="4">
        <v>24.280533999999999</v>
      </c>
    </row>
    <row r="3837" spans="3:4" x14ac:dyDescent="0.25">
      <c r="C3837" s="4">
        <v>19.053000000000001</v>
      </c>
      <c r="D3837" s="4">
        <v>24.289138999999999</v>
      </c>
    </row>
    <row r="3838" spans="3:4" x14ac:dyDescent="0.25">
      <c r="C3838" s="4">
        <v>19.057500000000001</v>
      </c>
      <c r="D3838" s="4">
        <v>24.298047</v>
      </c>
    </row>
    <row r="3839" spans="3:4" x14ac:dyDescent="0.25">
      <c r="C3839" s="4">
        <v>19.062000000000001</v>
      </c>
      <c r="D3839" s="4">
        <v>24.307262000000001</v>
      </c>
    </row>
    <row r="3840" spans="3:4" x14ac:dyDescent="0.25">
      <c r="C3840" s="4">
        <v>19.066500000000001</v>
      </c>
      <c r="D3840" s="4">
        <v>24.316887000000001</v>
      </c>
    </row>
    <row r="3841" spans="3:4" x14ac:dyDescent="0.25">
      <c r="C3841" s="4">
        <v>19.071000000000002</v>
      </c>
      <c r="D3841" s="4">
        <v>24.327217999999998</v>
      </c>
    </row>
    <row r="3842" spans="3:4" x14ac:dyDescent="0.25">
      <c r="C3842" s="4">
        <v>19.075500000000002</v>
      </c>
      <c r="D3842" s="4">
        <v>24.338082</v>
      </c>
    </row>
    <row r="3843" spans="3:4" x14ac:dyDescent="0.25">
      <c r="C3843" s="4">
        <v>19.079999999999998</v>
      </c>
      <c r="D3843" s="4">
        <v>24.349264000000002</v>
      </c>
    </row>
    <row r="3844" spans="3:4" x14ac:dyDescent="0.25">
      <c r="C3844" s="4">
        <v>19.084499999999998</v>
      </c>
      <c r="D3844" s="4">
        <v>24.360544999999998</v>
      </c>
    </row>
    <row r="3845" spans="3:4" x14ac:dyDescent="0.25">
      <c r="C3845" s="4">
        <v>19.088999999999999</v>
      </c>
      <c r="D3845" s="4">
        <v>24.371711000000001</v>
      </c>
    </row>
    <row r="3846" spans="3:4" x14ac:dyDescent="0.25">
      <c r="C3846" s="4">
        <v>19.093499999999999</v>
      </c>
      <c r="D3846" s="4">
        <v>24.382545</v>
      </c>
    </row>
    <row r="3847" spans="3:4" x14ac:dyDescent="0.25">
      <c r="C3847" s="4">
        <v>19.097999999999999</v>
      </c>
      <c r="D3847" s="4">
        <v>24.392834000000001</v>
      </c>
    </row>
    <row r="3848" spans="3:4" x14ac:dyDescent="0.25">
      <c r="C3848" s="4">
        <v>19.102499999999999</v>
      </c>
      <c r="D3848" s="4">
        <v>24.402477999999999</v>
      </c>
    </row>
    <row r="3849" spans="3:4" x14ac:dyDescent="0.25">
      <c r="C3849" s="4">
        <v>19.106999999999999</v>
      </c>
      <c r="D3849" s="4">
        <v>24.411957000000001</v>
      </c>
    </row>
    <row r="3850" spans="3:4" x14ac:dyDescent="0.25">
      <c r="C3850" s="4">
        <v>19.111499999999999</v>
      </c>
      <c r="D3850" s="4">
        <v>24.421268000000001</v>
      </c>
    </row>
    <row r="3851" spans="3:4" x14ac:dyDescent="0.25">
      <c r="C3851" s="4">
        <v>19.116</v>
      </c>
      <c r="D3851" s="4">
        <v>24.430316000000001</v>
      </c>
    </row>
    <row r="3852" spans="3:4" x14ac:dyDescent="0.25">
      <c r="C3852" s="4">
        <v>19.1205</v>
      </c>
      <c r="D3852" s="4">
        <v>24.439004000000001</v>
      </c>
    </row>
    <row r="3853" spans="3:4" x14ac:dyDescent="0.25">
      <c r="C3853" s="4">
        <v>19.125</v>
      </c>
      <c r="D3853" s="4">
        <v>24.447234000000002</v>
      </c>
    </row>
    <row r="3854" spans="3:4" x14ac:dyDescent="0.25">
      <c r="C3854" s="4">
        <v>19.1295</v>
      </c>
      <c r="D3854" s="4">
        <v>24.454910000000002</v>
      </c>
    </row>
    <row r="3855" spans="3:4" x14ac:dyDescent="0.25">
      <c r="C3855" s="4">
        <v>19.134</v>
      </c>
      <c r="D3855" s="4">
        <v>24.461938</v>
      </c>
    </row>
    <row r="3856" spans="3:4" x14ac:dyDescent="0.25">
      <c r="C3856" s="4">
        <v>19.138500000000001</v>
      </c>
      <c r="D3856" s="4">
        <v>24.468216999999999</v>
      </c>
    </row>
    <row r="3857" spans="3:4" x14ac:dyDescent="0.25">
      <c r="C3857" s="4">
        <v>19.143000000000001</v>
      </c>
      <c r="D3857" s="4">
        <v>24.473701999999999</v>
      </c>
    </row>
    <row r="3858" spans="3:4" x14ac:dyDescent="0.25">
      <c r="C3858" s="4">
        <v>19.147500000000001</v>
      </c>
      <c r="D3858" s="4">
        <v>24.478491999999999</v>
      </c>
    </row>
    <row r="3859" spans="3:4" x14ac:dyDescent="0.25">
      <c r="C3859" s="4">
        <v>19.152000000000001</v>
      </c>
      <c r="D3859" s="4">
        <v>24.482706</v>
      </c>
    </row>
    <row r="3860" spans="3:4" x14ac:dyDescent="0.25">
      <c r="C3860" s="4">
        <v>19.156500000000001</v>
      </c>
      <c r="D3860" s="4">
        <v>24.486460999999998</v>
      </c>
    </row>
    <row r="3861" spans="3:4" x14ac:dyDescent="0.25">
      <c r="C3861" s="4">
        <v>19.161000000000001</v>
      </c>
      <c r="D3861" s="4">
        <v>24.489875000000001</v>
      </c>
    </row>
    <row r="3862" spans="3:4" x14ac:dyDescent="0.25">
      <c r="C3862" s="4">
        <v>19.165500000000002</v>
      </c>
      <c r="D3862" s="4">
        <v>24.493065999999999</v>
      </c>
    </row>
    <row r="3863" spans="3:4" x14ac:dyDescent="0.25">
      <c r="C3863" s="4">
        <v>19.170000000000002</v>
      </c>
      <c r="D3863" s="4">
        <v>24.49615</v>
      </c>
    </row>
    <row r="3864" spans="3:4" x14ac:dyDescent="0.25">
      <c r="C3864" s="4">
        <v>19.174499999999998</v>
      </c>
      <c r="D3864" s="4">
        <v>24.499227000000001</v>
      </c>
    </row>
    <row r="3865" spans="3:4" x14ac:dyDescent="0.25">
      <c r="C3865" s="4">
        <v>19.178999999999998</v>
      </c>
      <c r="D3865" s="4">
        <v>24.502025</v>
      </c>
    </row>
    <row r="3866" spans="3:4" x14ac:dyDescent="0.25">
      <c r="C3866" s="4">
        <v>19.183499999999999</v>
      </c>
      <c r="D3866" s="4">
        <v>24.504473999999998</v>
      </c>
    </row>
    <row r="3867" spans="3:4" x14ac:dyDescent="0.25">
      <c r="C3867" s="4">
        <v>19.187999999999999</v>
      </c>
      <c r="D3867" s="4">
        <v>24.506661999999999</v>
      </c>
    </row>
    <row r="3868" spans="3:4" x14ac:dyDescent="0.25">
      <c r="C3868" s="4">
        <v>19.192499999999999</v>
      </c>
      <c r="D3868" s="4">
        <v>24.508678</v>
      </c>
    </row>
    <row r="3869" spans="3:4" x14ac:dyDescent="0.25">
      <c r="C3869" s="4">
        <v>19.196999999999999</v>
      </c>
      <c r="D3869" s="4">
        <v>24.510611000000001</v>
      </c>
    </row>
    <row r="3870" spans="3:4" x14ac:dyDescent="0.25">
      <c r="C3870" s="4">
        <v>19.201499999999999</v>
      </c>
      <c r="D3870" s="4">
        <v>24.512547000000001</v>
      </c>
    </row>
    <row r="3871" spans="3:4" x14ac:dyDescent="0.25">
      <c r="C3871" s="4">
        <v>19.206</v>
      </c>
      <c r="D3871" s="4">
        <v>24.514576000000002</v>
      </c>
    </row>
    <row r="3872" spans="3:4" x14ac:dyDescent="0.25">
      <c r="C3872" s="4">
        <v>19.2105</v>
      </c>
      <c r="D3872" s="4">
        <v>24.516784000000001</v>
      </c>
    </row>
    <row r="3873" spans="3:4" x14ac:dyDescent="0.25">
      <c r="C3873" s="4">
        <v>19.215</v>
      </c>
      <c r="D3873" s="4">
        <v>24.519079000000001</v>
      </c>
    </row>
    <row r="3874" spans="3:4" x14ac:dyDescent="0.25">
      <c r="C3874" s="4">
        <v>19.2195</v>
      </c>
      <c r="D3874" s="4">
        <v>24.521359</v>
      </c>
    </row>
    <row r="3875" spans="3:4" x14ac:dyDescent="0.25">
      <c r="C3875" s="4">
        <v>19.224</v>
      </c>
      <c r="D3875" s="4">
        <v>24.523645999999999</v>
      </c>
    </row>
    <row r="3876" spans="3:4" x14ac:dyDescent="0.25">
      <c r="C3876" s="4">
        <v>19.2285</v>
      </c>
      <c r="D3876" s="4">
        <v>24.525963000000001</v>
      </c>
    </row>
    <row r="3877" spans="3:4" x14ac:dyDescent="0.25">
      <c r="C3877" s="4">
        <v>19.233000000000001</v>
      </c>
      <c r="D3877" s="4">
        <v>24.528331999999999</v>
      </c>
    </row>
    <row r="3878" spans="3:4" x14ac:dyDescent="0.25">
      <c r="C3878" s="4">
        <v>19.237500000000001</v>
      </c>
      <c r="D3878" s="4">
        <v>24.530775999999999</v>
      </c>
    </row>
    <row r="3879" spans="3:4" x14ac:dyDescent="0.25">
      <c r="C3879" s="4">
        <v>19.242000000000001</v>
      </c>
      <c r="D3879" s="4">
        <v>24.533315999999999</v>
      </c>
    </row>
    <row r="3880" spans="3:4" x14ac:dyDescent="0.25">
      <c r="C3880" s="4">
        <v>19.246500000000001</v>
      </c>
      <c r="D3880" s="4">
        <v>24.535976999999999</v>
      </c>
    </row>
    <row r="3881" spans="3:4" x14ac:dyDescent="0.25">
      <c r="C3881" s="4">
        <v>19.251000000000001</v>
      </c>
      <c r="D3881" s="4">
        <v>24.538619000000001</v>
      </c>
    </row>
    <row r="3882" spans="3:4" x14ac:dyDescent="0.25">
      <c r="C3882" s="4">
        <v>19.255500000000001</v>
      </c>
      <c r="D3882" s="4">
        <v>24.541056000000001</v>
      </c>
    </row>
    <row r="3883" spans="3:4" x14ac:dyDescent="0.25">
      <c r="C3883" s="4">
        <v>19.260000000000002</v>
      </c>
      <c r="D3883" s="4">
        <v>24.543436</v>
      </c>
    </row>
    <row r="3884" spans="3:4" x14ac:dyDescent="0.25">
      <c r="C3884" s="4">
        <v>19.264500000000002</v>
      </c>
      <c r="D3884" s="4">
        <v>24.545914</v>
      </c>
    </row>
    <row r="3885" spans="3:4" x14ac:dyDescent="0.25">
      <c r="C3885" s="4">
        <v>19.268999999999998</v>
      </c>
      <c r="D3885" s="4">
        <v>24.548643999999999</v>
      </c>
    </row>
    <row r="3886" spans="3:4" x14ac:dyDescent="0.25">
      <c r="C3886" s="4">
        <v>19.273499999999999</v>
      </c>
      <c r="D3886" s="4">
        <v>24.551781999999999</v>
      </c>
    </row>
    <row r="3887" spans="3:4" x14ac:dyDescent="0.25">
      <c r="C3887" s="4">
        <v>19.277999999999999</v>
      </c>
      <c r="D3887" s="4">
        <v>24.555479999999999</v>
      </c>
    </row>
    <row r="3888" spans="3:4" x14ac:dyDescent="0.25">
      <c r="C3888" s="4">
        <v>19.282499999999999</v>
      </c>
      <c r="D3888" s="4">
        <v>24.559892999999999</v>
      </c>
    </row>
    <row r="3889" spans="3:4" x14ac:dyDescent="0.25">
      <c r="C3889" s="4">
        <v>19.286999999999999</v>
      </c>
      <c r="D3889" s="4">
        <v>24.565016</v>
      </c>
    </row>
    <row r="3890" spans="3:4" x14ac:dyDescent="0.25">
      <c r="C3890" s="4">
        <v>19.291499999999999</v>
      </c>
      <c r="D3890" s="4">
        <v>24.570352</v>
      </c>
    </row>
    <row r="3891" spans="3:4" x14ac:dyDescent="0.25">
      <c r="C3891" s="4">
        <v>19.295999999999999</v>
      </c>
      <c r="D3891" s="4">
        <v>24.575994999999999</v>
      </c>
    </row>
    <row r="3892" spans="3:4" x14ac:dyDescent="0.25">
      <c r="C3892" s="4">
        <v>19.3005</v>
      </c>
      <c r="D3892" s="4">
        <v>24.582114000000001</v>
      </c>
    </row>
    <row r="3893" spans="3:4" x14ac:dyDescent="0.25">
      <c r="C3893" s="4">
        <v>19.305</v>
      </c>
      <c r="D3893" s="4">
        <v>24.588877</v>
      </c>
    </row>
    <row r="3894" spans="3:4" x14ac:dyDescent="0.25">
      <c r="C3894" s="4">
        <v>19.3095</v>
      </c>
      <c r="D3894" s="4">
        <v>24.596453</v>
      </c>
    </row>
    <row r="3895" spans="3:4" x14ac:dyDescent="0.25">
      <c r="C3895" s="4">
        <v>19.314</v>
      </c>
      <c r="D3895" s="4">
        <v>24.605008000000002</v>
      </c>
    </row>
    <row r="3896" spans="3:4" x14ac:dyDescent="0.25">
      <c r="C3896" s="4">
        <v>19.3185</v>
      </c>
      <c r="D3896" s="4">
        <v>24.614709999999999</v>
      </c>
    </row>
    <row r="3897" spans="3:4" x14ac:dyDescent="0.25">
      <c r="C3897" s="4">
        <v>19.323</v>
      </c>
      <c r="D3897" s="4">
        <v>24.625724000000002</v>
      </c>
    </row>
    <row r="3898" spans="3:4" x14ac:dyDescent="0.25">
      <c r="C3898" s="4">
        <v>19.327500000000001</v>
      </c>
      <c r="D3898" s="4">
        <v>24.638097999999999</v>
      </c>
    </row>
    <row r="3899" spans="3:4" x14ac:dyDescent="0.25">
      <c r="C3899" s="4">
        <v>19.332000000000001</v>
      </c>
      <c r="D3899" s="4">
        <v>24.651681</v>
      </c>
    </row>
    <row r="3900" spans="3:4" x14ac:dyDescent="0.25">
      <c r="C3900" s="4">
        <v>19.336500000000001</v>
      </c>
      <c r="D3900" s="4">
        <v>24.666301000000001</v>
      </c>
    </row>
    <row r="3901" spans="3:4" x14ac:dyDescent="0.25">
      <c r="C3901" s="4">
        <v>19.341000000000001</v>
      </c>
      <c r="D3901" s="4">
        <v>24.681787</v>
      </c>
    </row>
    <row r="3902" spans="3:4" x14ac:dyDescent="0.25">
      <c r="C3902" s="4">
        <v>19.345500000000001</v>
      </c>
      <c r="D3902" s="4">
        <v>24.697969000000001</v>
      </c>
    </row>
    <row r="3903" spans="3:4" x14ac:dyDescent="0.25">
      <c r="C3903" s="4">
        <v>19.350000000000001</v>
      </c>
      <c r="D3903" s="4">
        <v>24.714675</v>
      </c>
    </row>
    <row r="3904" spans="3:4" x14ac:dyDescent="0.25">
      <c r="C3904" s="4">
        <v>19.354500000000002</v>
      </c>
      <c r="D3904" s="4">
        <v>24.731736000000001</v>
      </c>
    </row>
    <row r="3905" spans="3:4" x14ac:dyDescent="0.25">
      <c r="C3905" s="4">
        <v>19.359000000000002</v>
      </c>
      <c r="D3905" s="4">
        <v>24.748984</v>
      </c>
    </row>
    <row r="3906" spans="3:4" x14ac:dyDescent="0.25">
      <c r="C3906" s="4">
        <v>19.363499999999998</v>
      </c>
      <c r="D3906" s="4">
        <v>24.767005999999999</v>
      </c>
    </row>
    <row r="3907" spans="3:4" x14ac:dyDescent="0.25">
      <c r="C3907" s="4">
        <v>19.367999999999999</v>
      </c>
      <c r="D3907" s="4">
        <v>24.786235999999999</v>
      </c>
    </row>
    <row r="3908" spans="3:4" x14ac:dyDescent="0.25">
      <c r="C3908" s="4">
        <v>19.372499999999999</v>
      </c>
      <c r="D3908" s="4">
        <v>24.806263999999999</v>
      </c>
    </row>
    <row r="3909" spans="3:4" x14ac:dyDescent="0.25">
      <c r="C3909" s="4">
        <v>19.376999999999999</v>
      </c>
      <c r="D3909" s="4">
        <v>24.826684</v>
      </c>
    </row>
    <row r="3910" spans="3:4" x14ac:dyDescent="0.25">
      <c r="C3910" s="4">
        <v>19.381499999999999</v>
      </c>
      <c r="D3910" s="4">
        <v>24.847092</v>
      </c>
    </row>
    <row r="3911" spans="3:4" x14ac:dyDescent="0.25">
      <c r="C3911" s="4">
        <v>19.385999999999999</v>
      </c>
      <c r="D3911" s="4">
        <v>24.867082</v>
      </c>
    </row>
    <row r="3912" spans="3:4" x14ac:dyDescent="0.25">
      <c r="C3912" s="4">
        <v>19.390499999999999</v>
      </c>
      <c r="D3912" s="4">
        <v>24.886251999999999</v>
      </c>
    </row>
    <row r="3913" spans="3:4" x14ac:dyDescent="0.25">
      <c r="C3913" s="4">
        <v>19.395</v>
      </c>
      <c r="D3913" s="4">
        <v>24.904198999999998</v>
      </c>
    </row>
    <row r="3914" spans="3:4" x14ac:dyDescent="0.25">
      <c r="C3914" s="4">
        <v>19.3995</v>
      </c>
      <c r="D3914" s="4">
        <v>24.920857999999999</v>
      </c>
    </row>
    <row r="3915" spans="3:4" x14ac:dyDescent="0.25">
      <c r="C3915" s="4">
        <v>19.404</v>
      </c>
      <c r="D3915" s="4">
        <v>24.937082</v>
      </c>
    </row>
    <row r="3916" spans="3:4" x14ac:dyDescent="0.25">
      <c r="C3916" s="4">
        <v>19.4085</v>
      </c>
      <c r="D3916" s="4">
        <v>24.952822999999999</v>
      </c>
    </row>
    <row r="3917" spans="3:4" x14ac:dyDescent="0.25">
      <c r="C3917" s="4">
        <v>19.413</v>
      </c>
      <c r="D3917" s="4">
        <v>24.967943000000002</v>
      </c>
    </row>
    <row r="3918" spans="3:4" x14ac:dyDescent="0.25">
      <c r="C3918" s="4">
        <v>19.4175</v>
      </c>
      <c r="D3918" s="4">
        <v>24.982309000000001</v>
      </c>
    </row>
    <row r="3919" spans="3:4" x14ac:dyDescent="0.25">
      <c r="C3919" s="4">
        <v>19.422000000000001</v>
      </c>
      <c r="D3919" s="4">
        <v>24.995784</v>
      </c>
    </row>
    <row r="3920" spans="3:4" x14ac:dyDescent="0.25">
      <c r="C3920" s="4">
        <v>19.426500000000001</v>
      </c>
      <c r="D3920" s="4">
        <v>25.008234000000002</v>
      </c>
    </row>
    <row r="3921" spans="3:4" x14ac:dyDescent="0.25">
      <c r="C3921" s="4">
        <v>19.431000000000001</v>
      </c>
      <c r="D3921" s="4">
        <v>25.019525000000002</v>
      </c>
    </row>
    <row r="3922" spans="3:4" x14ac:dyDescent="0.25">
      <c r="C3922" s="4">
        <v>19.435500000000001</v>
      </c>
      <c r="D3922" s="4">
        <v>25.029513000000001</v>
      </c>
    </row>
    <row r="3923" spans="3:4" x14ac:dyDescent="0.25">
      <c r="C3923" s="4">
        <v>19.440000000000001</v>
      </c>
      <c r="D3923" s="4">
        <v>25.037994999999999</v>
      </c>
    </row>
    <row r="3924" spans="3:4" x14ac:dyDescent="0.25">
      <c r="C3924" s="4">
        <v>19.444500000000001</v>
      </c>
      <c r="D3924" s="4">
        <v>25.045114000000002</v>
      </c>
    </row>
    <row r="3925" spans="3:4" x14ac:dyDescent="0.25">
      <c r="C3925" s="4">
        <v>19.449000000000002</v>
      </c>
      <c r="D3925" s="4">
        <v>25.051103999999999</v>
      </c>
    </row>
    <row r="3926" spans="3:4" x14ac:dyDescent="0.25">
      <c r="C3926" s="4">
        <v>19.453499999999998</v>
      </c>
      <c r="D3926" s="4">
        <v>25.056198999999999</v>
      </c>
    </row>
    <row r="3927" spans="3:4" x14ac:dyDescent="0.25">
      <c r="C3927" s="4">
        <v>19.457999999999998</v>
      </c>
      <c r="D3927" s="4">
        <v>25.060634</v>
      </c>
    </row>
    <row r="3928" spans="3:4" x14ac:dyDescent="0.25">
      <c r="C3928" s="4">
        <v>19.462499999999999</v>
      </c>
      <c r="D3928" s="4">
        <v>25.064641999999999</v>
      </c>
    </row>
    <row r="3929" spans="3:4" x14ac:dyDescent="0.25">
      <c r="C3929" s="4">
        <v>19.466999999999999</v>
      </c>
      <c r="D3929" s="4">
        <v>25.068455</v>
      </c>
    </row>
    <row r="3930" spans="3:4" x14ac:dyDescent="0.25">
      <c r="C3930" s="4">
        <v>19.471499999999999</v>
      </c>
      <c r="D3930" s="4">
        <v>25.072306000000001</v>
      </c>
    </row>
    <row r="3931" spans="3:4" x14ac:dyDescent="0.25">
      <c r="C3931" s="4">
        <v>19.475999999999999</v>
      </c>
      <c r="D3931" s="4">
        <v>25.075941</v>
      </c>
    </row>
    <row r="3932" spans="3:4" x14ac:dyDescent="0.25">
      <c r="C3932" s="4">
        <v>19.480499999999999</v>
      </c>
      <c r="D3932" s="4">
        <v>25.078797999999999</v>
      </c>
    </row>
    <row r="3933" spans="3:4" x14ac:dyDescent="0.25">
      <c r="C3933" s="4">
        <v>19.484999999999999</v>
      </c>
      <c r="D3933" s="4">
        <v>25.081092999999999</v>
      </c>
    </row>
    <row r="3934" spans="3:4" x14ac:dyDescent="0.25">
      <c r="C3934" s="4">
        <v>19.4895</v>
      </c>
      <c r="D3934" s="4">
        <v>25.083053</v>
      </c>
    </row>
    <row r="3935" spans="3:4" x14ac:dyDescent="0.25">
      <c r="C3935" s="4">
        <v>19.494</v>
      </c>
      <c r="D3935" s="4">
        <v>25.084902</v>
      </c>
    </row>
    <row r="3936" spans="3:4" x14ac:dyDescent="0.25">
      <c r="C3936" s="4">
        <v>19.4985</v>
      </c>
      <c r="D3936" s="4">
        <v>25.086867000000002</v>
      </c>
    </row>
    <row r="3937" spans="3:4" x14ac:dyDescent="0.25">
      <c r="C3937" s="4">
        <v>19.503</v>
      </c>
      <c r="D3937" s="4">
        <v>25.089169999999999</v>
      </c>
    </row>
    <row r="3938" spans="3:4" x14ac:dyDescent="0.25">
      <c r="C3938" s="4">
        <v>19.5075</v>
      </c>
      <c r="D3938" s="4">
        <v>25.092037000000001</v>
      </c>
    </row>
    <row r="3939" spans="3:4" x14ac:dyDescent="0.25">
      <c r="C3939" s="4">
        <v>19.512</v>
      </c>
      <c r="D3939" s="4">
        <v>25.095627</v>
      </c>
    </row>
    <row r="3940" spans="3:4" x14ac:dyDescent="0.25">
      <c r="C3940" s="4">
        <v>19.516500000000001</v>
      </c>
      <c r="D3940" s="4">
        <v>25.099582000000002</v>
      </c>
    </row>
    <row r="3941" spans="3:4" x14ac:dyDescent="0.25">
      <c r="C3941" s="4">
        <v>19.521000000000001</v>
      </c>
      <c r="D3941" s="4">
        <v>25.103809999999999</v>
      </c>
    </row>
    <row r="3942" spans="3:4" x14ac:dyDescent="0.25">
      <c r="C3942" s="4">
        <v>19.525500000000001</v>
      </c>
      <c r="D3942" s="4">
        <v>25.108317</v>
      </c>
    </row>
    <row r="3943" spans="3:4" x14ac:dyDescent="0.25">
      <c r="C3943" s="4">
        <v>19.53</v>
      </c>
      <c r="D3943" s="4">
        <v>25.113109000000001</v>
      </c>
    </row>
    <row r="3944" spans="3:4" x14ac:dyDescent="0.25">
      <c r="C3944" s="4">
        <v>19.534500000000001</v>
      </c>
      <c r="D3944" s="4">
        <v>25.118195</v>
      </c>
    </row>
    <row r="3945" spans="3:4" x14ac:dyDescent="0.25">
      <c r="C3945" s="4">
        <v>19.539000000000001</v>
      </c>
      <c r="D3945" s="4">
        <v>25.123581000000001</v>
      </c>
    </row>
    <row r="3946" spans="3:4" x14ac:dyDescent="0.25">
      <c r="C3946" s="4">
        <v>19.543500000000002</v>
      </c>
      <c r="D3946" s="4">
        <v>25.129273000000001</v>
      </c>
    </row>
    <row r="3947" spans="3:4" x14ac:dyDescent="0.25">
      <c r="C3947" s="4">
        <v>19.547999999999998</v>
      </c>
      <c r="D3947" s="4">
        <v>25.135279000000001</v>
      </c>
    </row>
    <row r="3948" spans="3:4" x14ac:dyDescent="0.25">
      <c r="C3948" s="4">
        <v>19.552499999999998</v>
      </c>
      <c r="D3948" s="4">
        <v>25.141646999999999</v>
      </c>
    </row>
    <row r="3949" spans="3:4" x14ac:dyDescent="0.25">
      <c r="C3949" s="4">
        <v>19.556999999999999</v>
      </c>
      <c r="D3949" s="4">
        <v>25.148401</v>
      </c>
    </row>
    <row r="3950" spans="3:4" x14ac:dyDescent="0.25">
      <c r="C3950" s="4">
        <v>19.561499999999999</v>
      </c>
      <c r="D3950" s="4">
        <v>25.155494000000001</v>
      </c>
    </row>
    <row r="3951" spans="3:4" x14ac:dyDescent="0.25">
      <c r="C3951" s="4">
        <v>19.565999999999999</v>
      </c>
      <c r="D3951" s="4">
        <v>25.162880000000001</v>
      </c>
    </row>
    <row r="3952" spans="3:4" x14ac:dyDescent="0.25">
      <c r="C3952" s="4">
        <v>19.570499999999999</v>
      </c>
      <c r="D3952" s="4">
        <v>25.170514000000001</v>
      </c>
    </row>
    <row r="3953" spans="3:4" x14ac:dyDescent="0.25">
      <c r="C3953" s="4">
        <v>19.574999999999999</v>
      </c>
      <c r="D3953" s="4">
        <v>25.178350999999999</v>
      </c>
    </row>
    <row r="3954" spans="3:4" x14ac:dyDescent="0.25">
      <c r="C3954" s="4">
        <v>19.579499999999999</v>
      </c>
      <c r="D3954" s="4">
        <v>25.186343999999998</v>
      </c>
    </row>
    <row r="3955" spans="3:4" x14ac:dyDescent="0.25">
      <c r="C3955" s="4">
        <v>19.584</v>
      </c>
      <c r="D3955" s="4">
        <v>25.194448000000001</v>
      </c>
    </row>
    <row r="3956" spans="3:4" x14ac:dyDescent="0.25">
      <c r="C3956" s="4">
        <v>19.5885</v>
      </c>
      <c r="D3956" s="4">
        <v>25.202629999999999</v>
      </c>
    </row>
    <row r="3957" spans="3:4" x14ac:dyDescent="0.25">
      <c r="C3957" s="4">
        <v>19.593</v>
      </c>
      <c r="D3957" s="4">
        <v>25.210953</v>
      </c>
    </row>
    <row r="3958" spans="3:4" x14ac:dyDescent="0.25">
      <c r="C3958" s="4">
        <v>19.5975</v>
      </c>
      <c r="D3958" s="4">
        <v>25.219436000000002</v>
      </c>
    </row>
    <row r="3959" spans="3:4" x14ac:dyDescent="0.25">
      <c r="C3959" s="4">
        <v>19.602</v>
      </c>
      <c r="D3959" s="4">
        <v>25.228086999999999</v>
      </c>
    </row>
    <row r="3960" spans="3:4" x14ac:dyDescent="0.25">
      <c r="C3960" s="4">
        <v>19.6065</v>
      </c>
      <c r="D3960" s="4">
        <v>25.236908</v>
      </c>
    </row>
    <row r="3961" spans="3:4" x14ac:dyDescent="0.25">
      <c r="C3961" s="4">
        <v>19.611000000000001</v>
      </c>
      <c r="D3961" s="4">
        <v>25.245905</v>
      </c>
    </row>
    <row r="3962" spans="3:4" x14ac:dyDescent="0.25">
      <c r="C3962" s="4">
        <v>19.615500000000001</v>
      </c>
      <c r="D3962" s="4">
        <v>25.255084</v>
      </c>
    </row>
    <row r="3963" spans="3:4" x14ac:dyDescent="0.25">
      <c r="C3963" s="4">
        <v>19.62</v>
      </c>
      <c r="D3963" s="4">
        <v>25.264448000000002</v>
      </c>
    </row>
    <row r="3964" spans="3:4" x14ac:dyDescent="0.25">
      <c r="C3964" s="4">
        <v>19.624500000000001</v>
      </c>
      <c r="D3964" s="4">
        <v>25.274001999999999</v>
      </c>
    </row>
    <row r="3965" spans="3:4" x14ac:dyDescent="0.25">
      <c r="C3965" s="4">
        <v>19.629000000000001</v>
      </c>
      <c r="D3965" s="4">
        <v>25.283785999999999</v>
      </c>
    </row>
    <row r="3966" spans="3:4" x14ac:dyDescent="0.25">
      <c r="C3966" s="4">
        <v>19.633500000000002</v>
      </c>
      <c r="D3966" s="4">
        <v>25.293824000000001</v>
      </c>
    </row>
    <row r="3967" spans="3:4" x14ac:dyDescent="0.25">
      <c r="C3967" s="4">
        <v>19.638000000000002</v>
      </c>
      <c r="D3967" s="4">
        <v>25.304081</v>
      </c>
    </row>
    <row r="3968" spans="3:4" x14ac:dyDescent="0.25">
      <c r="C3968" s="4">
        <v>19.642499999999998</v>
      </c>
      <c r="D3968" s="4">
        <v>25.314516000000001</v>
      </c>
    </row>
    <row r="3969" spans="3:4" x14ac:dyDescent="0.25">
      <c r="C3969" s="4">
        <v>19.646999999999998</v>
      </c>
      <c r="D3969" s="4">
        <v>25.325091</v>
      </c>
    </row>
    <row r="3970" spans="3:4" x14ac:dyDescent="0.25">
      <c r="C3970" s="4">
        <v>19.651499999999999</v>
      </c>
      <c r="D3970" s="4">
        <v>25.335768999999999</v>
      </c>
    </row>
    <row r="3971" spans="3:4" x14ac:dyDescent="0.25">
      <c r="C3971" s="4">
        <v>19.655999999999999</v>
      </c>
      <c r="D3971" s="4">
        <v>25.346509999999999</v>
      </c>
    </row>
    <row r="3972" spans="3:4" x14ac:dyDescent="0.25">
      <c r="C3972" s="4">
        <v>19.660499999999999</v>
      </c>
      <c r="D3972" s="4">
        <v>25.357277</v>
      </c>
    </row>
    <row r="3973" spans="3:4" x14ac:dyDescent="0.25">
      <c r="C3973" s="4">
        <v>19.664999999999999</v>
      </c>
      <c r="D3973" s="4">
        <v>25.368044999999999</v>
      </c>
    </row>
    <row r="3974" spans="3:4" x14ac:dyDescent="0.25">
      <c r="C3974" s="4">
        <v>19.669499999999999</v>
      </c>
      <c r="D3974" s="4">
        <v>25.378962000000001</v>
      </c>
    </row>
    <row r="3975" spans="3:4" x14ac:dyDescent="0.25">
      <c r="C3975" s="4">
        <v>19.673999999999999</v>
      </c>
      <c r="D3975" s="4">
        <v>25.390034</v>
      </c>
    </row>
    <row r="3976" spans="3:4" x14ac:dyDescent="0.25">
      <c r="C3976" s="4">
        <v>19.6785</v>
      </c>
      <c r="D3976" s="4">
        <v>25.401205999999998</v>
      </c>
    </row>
    <row r="3977" spans="3:4" x14ac:dyDescent="0.25">
      <c r="C3977" s="4">
        <v>19.683</v>
      </c>
      <c r="D3977" s="4">
        <v>25.412424000000001</v>
      </c>
    </row>
    <row r="3978" spans="3:4" x14ac:dyDescent="0.25">
      <c r="C3978" s="4">
        <v>19.6875</v>
      </c>
      <c r="D3978" s="4">
        <v>25.423631</v>
      </c>
    </row>
    <row r="3979" spans="3:4" x14ac:dyDescent="0.25">
      <c r="C3979" s="4">
        <v>19.692</v>
      </c>
      <c r="D3979" s="4">
        <v>25.434774000000001</v>
      </c>
    </row>
    <row r="3980" spans="3:4" x14ac:dyDescent="0.25">
      <c r="C3980" s="4">
        <v>19.6965</v>
      </c>
      <c r="D3980" s="4">
        <v>25.445798</v>
      </c>
    </row>
    <row r="3981" spans="3:4" x14ac:dyDescent="0.25">
      <c r="C3981" s="4">
        <v>19.701000000000001</v>
      </c>
      <c r="D3981" s="4">
        <v>25.45665</v>
      </c>
    </row>
    <row r="3982" spans="3:4" x14ac:dyDescent="0.25">
      <c r="C3982" s="4">
        <v>19.705500000000001</v>
      </c>
      <c r="D3982" s="4">
        <v>25.467281</v>
      </c>
    </row>
    <row r="3983" spans="3:4" x14ac:dyDescent="0.25">
      <c r="C3983" s="4">
        <v>19.71</v>
      </c>
      <c r="D3983" s="4">
        <v>25.477713000000001</v>
      </c>
    </row>
    <row r="3984" spans="3:4" x14ac:dyDescent="0.25">
      <c r="C3984" s="4">
        <v>19.714500000000001</v>
      </c>
      <c r="D3984" s="4">
        <v>25.487998000000001</v>
      </c>
    </row>
    <row r="3985" spans="3:4" x14ac:dyDescent="0.25">
      <c r="C3985" s="4">
        <v>19.719000000000001</v>
      </c>
      <c r="D3985" s="4">
        <v>25.498187999999999</v>
      </c>
    </row>
    <row r="3986" spans="3:4" x14ac:dyDescent="0.25">
      <c r="C3986" s="4">
        <v>19.723500000000001</v>
      </c>
      <c r="D3986" s="4">
        <v>25.508337000000001</v>
      </c>
    </row>
    <row r="3987" spans="3:4" x14ac:dyDescent="0.25">
      <c r="C3987" s="4">
        <v>19.728000000000002</v>
      </c>
      <c r="D3987" s="4">
        <v>25.518495999999999</v>
      </c>
    </row>
    <row r="3988" spans="3:4" x14ac:dyDescent="0.25">
      <c r="C3988" s="4">
        <v>19.732500000000002</v>
      </c>
      <c r="D3988" s="4">
        <v>25.528718999999999</v>
      </c>
    </row>
    <row r="3989" spans="3:4" x14ac:dyDescent="0.25">
      <c r="C3989" s="4">
        <v>19.736999999999998</v>
      </c>
      <c r="D3989" s="4">
        <v>25.539057</v>
      </c>
    </row>
    <row r="3990" spans="3:4" x14ac:dyDescent="0.25">
      <c r="C3990" s="4">
        <v>19.741499999999998</v>
      </c>
      <c r="D3990" s="4">
        <v>25.549561000000001</v>
      </c>
    </row>
    <row r="3991" spans="3:4" x14ac:dyDescent="0.25">
      <c r="C3991" s="4">
        <v>19.745999999999999</v>
      </c>
      <c r="D3991" s="4">
        <v>25.560151000000001</v>
      </c>
    </row>
    <row r="3992" spans="3:4" x14ac:dyDescent="0.25">
      <c r="C3992" s="4">
        <v>19.750499999999999</v>
      </c>
      <c r="D3992" s="4">
        <v>25.570757</v>
      </c>
    </row>
    <row r="3993" spans="3:4" x14ac:dyDescent="0.25">
      <c r="C3993" s="4">
        <v>19.754999999999999</v>
      </c>
      <c r="D3993" s="4">
        <v>25.581406999999999</v>
      </c>
    </row>
    <row r="3994" spans="3:4" x14ac:dyDescent="0.25">
      <c r="C3994" s="4">
        <v>19.759499999999999</v>
      </c>
      <c r="D3994" s="4">
        <v>25.592127000000001</v>
      </c>
    </row>
    <row r="3995" spans="3:4" x14ac:dyDescent="0.25">
      <c r="C3995" s="4">
        <v>19.763999999999999</v>
      </c>
      <c r="D3995" s="4">
        <v>25.602941999999999</v>
      </c>
    </row>
    <row r="3996" spans="3:4" x14ac:dyDescent="0.25">
      <c r="C3996" s="4">
        <v>19.7685</v>
      </c>
      <c r="D3996" s="4">
        <v>25.613879000000001</v>
      </c>
    </row>
    <row r="3997" spans="3:4" x14ac:dyDescent="0.25">
      <c r="C3997" s="4">
        <v>19.773</v>
      </c>
      <c r="D3997" s="4">
        <v>25.624963999999999</v>
      </c>
    </row>
    <row r="3998" spans="3:4" x14ac:dyDescent="0.25">
      <c r="C3998" s="4">
        <v>19.7775</v>
      </c>
      <c r="D3998" s="4">
        <v>25.636222</v>
      </c>
    </row>
    <row r="3999" spans="3:4" x14ac:dyDescent="0.25">
      <c r="C3999" s="4">
        <v>19.782</v>
      </c>
      <c r="D3999" s="4">
        <v>25.647715000000002</v>
      </c>
    </row>
    <row r="4000" spans="3:4" x14ac:dyDescent="0.25">
      <c r="C4000" s="4">
        <v>19.7865</v>
      </c>
      <c r="D4000" s="4">
        <v>25.659727</v>
      </c>
    </row>
    <row r="4001" spans="3:4" x14ac:dyDescent="0.25">
      <c r="C4001" s="4">
        <v>19.791</v>
      </c>
      <c r="D4001" s="4">
        <v>25.672162</v>
      </c>
    </row>
    <row r="4002" spans="3:4" x14ac:dyDescent="0.25">
      <c r="C4002" s="4">
        <v>19.795500000000001</v>
      </c>
      <c r="D4002" s="4">
        <v>25.684832</v>
      </c>
    </row>
    <row r="4003" spans="3:4" x14ac:dyDescent="0.25">
      <c r="C4003" s="4">
        <v>19.8</v>
      </c>
      <c r="D4003" s="4">
        <v>25.697547</v>
      </c>
    </row>
    <row r="4004" spans="3:4" x14ac:dyDescent="0.25">
      <c r="C4004" s="4">
        <v>19.804500000000001</v>
      </c>
      <c r="D4004" s="4">
        <v>25.710118000000001</v>
      </c>
    </row>
    <row r="4005" spans="3:4" x14ac:dyDescent="0.25">
      <c r="C4005" s="4">
        <v>19.809000000000001</v>
      </c>
      <c r="D4005" s="4">
        <v>25.722359000000001</v>
      </c>
    </row>
    <row r="4006" spans="3:4" x14ac:dyDescent="0.25">
      <c r="C4006" s="4">
        <v>19.813500000000001</v>
      </c>
      <c r="D4006" s="4">
        <v>25.734081</v>
      </c>
    </row>
    <row r="4007" spans="3:4" x14ac:dyDescent="0.25">
      <c r="C4007" s="4">
        <v>19.818000000000001</v>
      </c>
      <c r="D4007" s="4">
        <v>25.745097999999999</v>
      </c>
    </row>
    <row r="4008" spans="3:4" x14ac:dyDescent="0.25">
      <c r="C4008" s="4">
        <v>19.822500000000002</v>
      </c>
      <c r="D4008" s="4">
        <v>25.755478</v>
      </c>
    </row>
    <row r="4009" spans="3:4" x14ac:dyDescent="0.25">
      <c r="C4009" s="4">
        <v>19.827000000000002</v>
      </c>
      <c r="D4009" s="4">
        <v>25.765813000000001</v>
      </c>
    </row>
    <row r="4010" spans="3:4" x14ac:dyDescent="0.25">
      <c r="C4010" s="4">
        <v>19.831499999999998</v>
      </c>
      <c r="D4010" s="4">
        <v>25.775970000000001</v>
      </c>
    </row>
    <row r="4011" spans="3:4" x14ac:dyDescent="0.25">
      <c r="C4011" s="4">
        <v>19.835999999999999</v>
      </c>
      <c r="D4011" s="4">
        <v>25.785765000000001</v>
      </c>
    </row>
    <row r="4012" spans="3:4" x14ac:dyDescent="0.25">
      <c r="C4012" s="4">
        <v>19.840499999999999</v>
      </c>
      <c r="D4012" s="4">
        <v>25.795013999999998</v>
      </c>
    </row>
    <row r="4013" spans="3:4" x14ac:dyDescent="0.25">
      <c r="C4013" s="4">
        <v>19.844999999999999</v>
      </c>
      <c r="D4013" s="4">
        <v>25.803531</v>
      </c>
    </row>
    <row r="4014" spans="3:4" x14ac:dyDescent="0.25">
      <c r="C4014" s="4">
        <v>19.849499999999999</v>
      </c>
      <c r="D4014" s="4">
        <v>25.811133000000002</v>
      </c>
    </row>
    <row r="4015" spans="3:4" x14ac:dyDescent="0.25">
      <c r="C4015" s="4">
        <v>19.853999999999999</v>
      </c>
      <c r="D4015" s="4">
        <v>25.817637999999999</v>
      </c>
    </row>
    <row r="4016" spans="3:4" x14ac:dyDescent="0.25">
      <c r="C4016" s="4">
        <v>19.858499999999999</v>
      </c>
      <c r="D4016" s="4">
        <v>25.822862000000001</v>
      </c>
    </row>
    <row r="4017" spans="3:4" x14ac:dyDescent="0.25">
      <c r="C4017" s="4">
        <v>19.863</v>
      </c>
      <c r="D4017" s="4">
        <v>25.826643000000001</v>
      </c>
    </row>
    <row r="4018" spans="3:4" x14ac:dyDescent="0.25">
      <c r="C4018" s="4">
        <v>19.8675</v>
      </c>
      <c r="D4018" s="4">
        <v>25.829072</v>
      </c>
    </row>
    <row r="4019" spans="3:4" x14ac:dyDescent="0.25">
      <c r="C4019" s="4">
        <v>19.872</v>
      </c>
      <c r="D4019" s="4">
        <v>25.830359999999999</v>
      </c>
    </row>
    <row r="4020" spans="3:4" x14ac:dyDescent="0.25">
      <c r="C4020" s="4">
        <v>19.8765</v>
      </c>
      <c r="D4020" s="4">
        <v>25.830718000000001</v>
      </c>
    </row>
    <row r="4021" spans="3:4" x14ac:dyDescent="0.25">
      <c r="C4021" s="4">
        <v>19.881</v>
      </c>
      <c r="D4021" s="4">
        <v>25.830356999999999</v>
      </c>
    </row>
    <row r="4022" spans="3:4" x14ac:dyDescent="0.25">
      <c r="C4022" s="4">
        <v>19.8855</v>
      </c>
      <c r="D4022" s="4">
        <v>25.829485999999999</v>
      </c>
    </row>
    <row r="4023" spans="3:4" x14ac:dyDescent="0.25">
      <c r="C4023" s="4">
        <v>19.89</v>
      </c>
      <c r="D4023" s="4">
        <v>25.828313999999999</v>
      </c>
    </row>
    <row r="4024" spans="3:4" x14ac:dyDescent="0.25">
      <c r="C4024" s="4">
        <v>19.894500000000001</v>
      </c>
      <c r="D4024" s="4">
        <v>25.827051000000001</v>
      </c>
    </row>
    <row r="4025" spans="3:4" x14ac:dyDescent="0.25">
      <c r="C4025" s="4">
        <v>19.899000000000001</v>
      </c>
      <c r="D4025" s="4">
        <v>25.825880999999999</v>
      </c>
    </row>
    <row r="4026" spans="3:4" x14ac:dyDescent="0.25">
      <c r="C4026" s="4">
        <v>19.903500000000001</v>
      </c>
      <c r="D4026" s="4">
        <v>25.823903999999999</v>
      </c>
    </row>
    <row r="4027" spans="3:4" x14ac:dyDescent="0.25">
      <c r="C4027" s="4">
        <v>19.908000000000001</v>
      </c>
      <c r="D4027" s="4">
        <v>25.820862999999999</v>
      </c>
    </row>
    <row r="4028" spans="3:4" x14ac:dyDescent="0.25">
      <c r="C4028" s="4">
        <v>19.912500000000001</v>
      </c>
      <c r="D4028" s="4">
        <v>25.817177999999998</v>
      </c>
    </row>
    <row r="4029" spans="3:4" x14ac:dyDescent="0.25">
      <c r="C4029" s="4">
        <v>19.917000000000002</v>
      </c>
      <c r="D4029" s="4">
        <v>25.813271</v>
      </c>
    </row>
    <row r="4030" spans="3:4" x14ac:dyDescent="0.25">
      <c r="C4030" s="4">
        <v>19.921500000000002</v>
      </c>
      <c r="D4030" s="4">
        <v>25.809560000000001</v>
      </c>
    </row>
    <row r="4031" spans="3:4" x14ac:dyDescent="0.25">
      <c r="C4031" s="4">
        <v>19.925999999999998</v>
      </c>
      <c r="D4031" s="4">
        <v>25.806462</v>
      </c>
    </row>
    <row r="4032" spans="3:4" x14ac:dyDescent="0.25">
      <c r="C4032" s="4">
        <v>19.930499999999999</v>
      </c>
      <c r="D4032" s="4">
        <v>25.804395</v>
      </c>
    </row>
    <row r="4033" spans="3:4" x14ac:dyDescent="0.25">
      <c r="C4033" s="4">
        <v>19.934999999999999</v>
      </c>
      <c r="D4033" s="4">
        <v>25.803774000000001</v>
      </c>
    </row>
    <row r="4034" spans="3:4" x14ac:dyDescent="0.25">
      <c r="C4034" s="4">
        <v>19.939499999999999</v>
      </c>
      <c r="D4034" s="4">
        <v>25.804925999999998</v>
      </c>
    </row>
    <row r="4035" spans="3:4" x14ac:dyDescent="0.25">
      <c r="C4035" s="4">
        <v>19.943999999999999</v>
      </c>
      <c r="D4035" s="4">
        <v>25.807061000000001</v>
      </c>
    </row>
    <row r="4036" spans="3:4" x14ac:dyDescent="0.25">
      <c r="C4036" s="4">
        <v>19.948499999999999</v>
      </c>
      <c r="D4036" s="4">
        <v>25.80996</v>
      </c>
    </row>
    <row r="4037" spans="3:4" x14ac:dyDescent="0.25">
      <c r="C4037" s="4">
        <v>19.952999999999999</v>
      </c>
      <c r="D4037" s="4">
        <v>25.81371</v>
      </c>
    </row>
    <row r="4038" spans="3:4" x14ac:dyDescent="0.25">
      <c r="C4038" s="4">
        <v>19.9575</v>
      </c>
      <c r="D4038" s="4">
        <v>25.8184</v>
      </c>
    </row>
    <row r="4039" spans="3:4" x14ac:dyDescent="0.25">
      <c r="C4039" s="4">
        <v>19.962</v>
      </c>
      <c r="D4039" s="4">
        <v>25.824117000000001</v>
      </c>
    </row>
    <row r="4040" spans="3:4" x14ac:dyDescent="0.25">
      <c r="C4040" s="4">
        <v>19.9665</v>
      </c>
      <c r="D4040" s="4">
        <v>25.830949</v>
      </c>
    </row>
    <row r="4041" spans="3:4" x14ac:dyDescent="0.25">
      <c r="C4041" s="4">
        <v>19.971</v>
      </c>
      <c r="D4041" s="4">
        <v>25.838982999999999</v>
      </c>
    </row>
    <row r="4042" spans="3:4" x14ac:dyDescent="0.25">
      <c r="C4042" s="4">
        <v>19.9755</v>
      </c>
      <c r="D4042" s="4">
        <v>25.848305</v>
      </c>
    </row>
    <row r="4043" spans="3:4" x14ac:dyDescent="0.25">
      <c r="C4043" s="4">
        <v>19.98</v>
      </c>
      <c r="D4043" s="4">
        <v>25.859048999999999</v>
      </c>
    </row>
    <row r="4044" spans="3:4" x14ac:dyDescent="0.25">
      <c r="C4044" s="4">
        <v>19.984500000000001</v>
      </c>
      <c r="D4044" s="4">
        <v>25.871465000000001</v>
      </c>
    </row>
    <row r="4045" spans="3:4" x14ac:dyDescent="0.25">
      <c r="C4045" s="4">
        <v>19.989000000000001</v>
      </c>
      <c r="D4045" s="4">
        <v>25.885382</v>
      </c>
    </row>
    <row r="4046" spans="3:4" x14ac:dyDescent="0.25">
      <c r="C4046" s="4">
        <v>19.993500000000001</v>
      </c>
      <c r="D4046" s="4">
        <v>25.900562999999998</v>
      </c>
    </row>
    <row r="4047" spans="3:4" x14ac:dyDescent="0.25">
      <c r="C4047" s="4">
        <v>19.998000000000001</v>
      </c>
      <c r="D4047" s="4">
        <v>25.916772999999999</v>
      </c>
    </row>
    <row r="4048" spans="3:4" x14ac:dyDescent="0.25">
      <c r="C4048" s="4">
        <v>20.002500000000001</v>
      </c>
      <c r="D4048" s="4">
        <v>25.933776999999999</v>
      </c>
    </row>
    <row r="4049" spans="3:4" x14ac:dyDescent="0.25">
      <c r="C4049" s="4">
        <v>20.007000000000001</v>
      </c>
      <c r="D4049" s="4">
        <v>25.951339999999998</v>
      </c>
    </row>
    <row r="4050" spans="3:4" x14ac:dyDescent="0.25">
      <c r="C4050" s="4">
        <v>20.011500000000002</v>
      </c>
      <c r="D4050" s="4">
        <v>25.969228000000001</v>
      </c>
    </row>
    <row r="4051" spans="3:4" x14ac:dyDescent="0.25">
      <c r="C4051" s="4">
        <v>20.015999999999998</v>
      </c>
      <c r="D4051" s="4">
        <v>25.987210000000001</v>
      </c>
    </row>
    <row r="4052" spans="3:4" x14ac:dyDescent="0.25">
      <c r="C4052" s="4">
        <v>20.020499999999998</v>
      </c>
      <c r="D4052" s="4">
        <v>26.005265999999999</v>
      </c>
    </row>
    <row r="4053" spans="3:4" x14ac:dyDescent="0.25">
      <c r="C4053" s="4">
        <v>20.024999999999999</v>
      </c>
      <c r="D4053" s="4">
        <v>26.024068</v>
      </c>
    </row>
    <row r="4054" spans="3:4" x14ac:dyDescent="0.25">
      <c r="C4054" s="4">
        <v>20.029499999999999</v>
      </c>
      <c r="D4054" s="4">
        <v>26.043545000000002</v>
      </c>
    </row>
    <row r="4055" spans="3:4" x14ac:dyDescent="0.25">
      <c r="C4055" s="4">
        <v>20.033999999999999</v>
      </c>
      <c r="D4055" s="4">
        <v>26.063537</v>
      </c>
    </row>
    <row r="4056" spans="3:4" x14ac:dyDescent="0.25">
      <c r="C4056" s="4">
        <v>20.038499999999999</v>
      </c>
      <c r="D4056" s="4">
        <v>26.083881999999999</v>
      </c>
    </row>
    <row r="4057" spans="3:4" x14ac:dyDescent="0.25">
      <c r="C4057" s="4">
        <v>20.042999999999999</v>
      </c>
      <c r="D4057" s="4">
        <v>26.104420000000001</v>
      </c>
    </row>
    <row r="4058" spans="3:4" x14ac:dyDescent="0.25">
      <c r="C4058" s="4">
        <v>20.047499999999999</v>
      </c>
      <c r="D4058" s="4">
        <v>26.124988999999999</v>
      </c>
    </row>
    <row r="4059" spans="3:4" x14ac:dyDescent="0.25">
      <c r="C4059" s="4">
        <v>20.052</v>
      </c>
      <c r="D4059" s="4">
        <v>26.145432</v>
      </c>
    </row>
    <row r="4060" spans="3:4" x14ac:dyDescent="0.25">
      <c r="C4060" s="4">
        <v>20.0565</v>
      </c>
      <c r="D4060" s="4">
        <v>26.165586999999999</v>
      </c>
    </row>
    <row r="4061" spans="3:4" x14ac:dyDescent="0.25">
      <c r="C4061" s="4">
        <v>20.061</v>
      </c>
      <c r="D4061" s="4">
        <v>26.185407000000001</v>
      </c>
    </row>
    <row r="4062" spans="3:4" x14ac:dyDescent="0.25">
      <c r="C4062" s="4">
        <v>20.0655</v>
      </c>
      <c r="D4062" s="4">
        <v>26.205162000000001</v>
      </c>
    </row>
    <row r="4063" spans="3:4" x14ac:dyDescent="0.25">
      <c r="C4063" s="4">
        <v>20.07</v>
      </c>
      <c r="D4063" s="4">
        <v>26.224882999999998</v>
      </c>
    </row>
    <row r="4064" spans="3:4" x14ac:dyDescent="0.25">
      <c r="C4064" s="4">
        <v>20.0745</v>
      </c>
      <c r="D4064" s="4">
        <v>26.244579000000002</v>
      </c>
    </row>
    <row r="4065" spans="3:4" x14ac:dyDescent="0.25">
      <c r="C4065" s="4">
        <v>20.079000000000001</v>
      </c>
      <c r="D4065" s="4">
        <v>26.264258999999999</v>
      </c>
    </row>
    <row r="4066" spans="3:4" x14ac:dyDescent="0.25">
      <c r="C4066" s="4">
        <v>20.083500000000001</v>
      </c>
      <c r="D4066" s="4">
        <v>26.283932</v>
      </c>
    </row>
    <row r="4067" spans="3:4" x14ac:dyDescent="0.25">
      <c r="C4067" s="4">
        <v>20.088000000000001</v>
      </c>
      <c r="D4067" s="4">
        <v>26.303608000000001</v>
      </c>
    </row>
    <row r="4068" spans="3:4" x14ac:dyDescent="0.25">
      <c r="C4068" s="4">
        <v>20.092500000000001</v>
      </c>
      <c r="D4068" s="4">
        <v>26.323295999999999</v>
      </c>
    </row>
    <row r="4069" spans="3:4" x14ac:dyDescent="0.25">
      <c r="C4069" s="4">
        <v>20.097000000000001</v>
      </c>
      <c r="D4069" s="4">
        <v>26.343005000000002</v>
      </c>
    </row>
    <row r="4070" spans="3:4" x14ac:dyDescent="0.25">
      <c r="C4070" s="4">
        <v>20.101500000000001</v>
      </c>
      <c r="D4070" s="4">
        <v>26.362779</v>
      </c>
    </row>
    <row r="4071" spans="3:4" x14ac:dyDescent="0.25">
      <c r="C4071" s="4">
        <v>20.106000000000002</v>
      </c>
      <c r="D4071" s="4">
        <v>26.382687000000001</v>
      </c>
    </row>
    <row r="4072" spans="3:4" x14ac:dyDescent="0.25">
      <c r="C4072" s="4">
        <v>20.110499999999998</v>
      </c>
      <c r="D4072" s="4">
        <v>26.402674000000001</v>
      </c>
    </row>
    <row r="4073" spans="3:4" x14ac:dyDescent="0.25">
      <c r="C4073" s="4">
        <v>20.114999999999998</v>
      </c>
      <c r="D4073" s="4">
        <v>26.422684</v>
      </c>
    </row>
    <row r="4074" spans="3:4" x14ac:dyDescent="0.25">
      <c r="C4074" s="4">
        <v>20.119499999999999</v>
      </c>
      <c r="D4074" s="4">
        <v>26.442654999999998</v>
      </c>
    </row>
    <row r="4075" spans="3:4" x14ac:dyDescent="0.25">
      <c r="C4075" s="4">
        <v>20.123999999999999</v>
      </c>
      <c r="D4075" s="4">
        <v>26.462530000000001</v>
      </c>
    </row>
    <row r="4076" spans="3:4" x14ac:dyDescent="0.25">
      <c r="C4076" s="4">
        <v>20.128499999999999</v>
      </c>
      <c r="D4076" s="4">
        <v>26.482251000000002</v>
      </c>
    </row>
    <row r="4077" spans="3:4" x14ac:dyDescent="0.25">
      <c r="C4077" s="4">
        <v>20.132999999999999</v>
      </c>
      <c r="D4077" s="4">
        <v>26.501757000000001</v>
      </c>
    </row>
    <row r="4078" spans="3:4" x14ac:dyDescent="0.25">
      <c r="C4078" s="4">
        <v>20.137499999999999</v>
      </c>
      <c r="D4078" s="4">
        <v>26.520992</v>
      </c>
    </row>
    <row r="4079" spans="3:4" x14ac:dyDescent="0.25">
      <c r="C4079" s="4">
        <v>20.141999999999999</v>
      </c>
      <c r="D4079" s="4">
        <v>26.540040000000001</v>
      </c>
    </row>
    <row r="4080" spans="3:4" x14ac:dyDescent="0.25">
      <c r="C4080" s="4">
        <v>20.1465</v>
      </c>
      <c r="D4080" s="4">
        <v>26.559187999999999</v>
      </c>
    </row>
    <row r="4081" spans="3:4" x14ac:dyDescent="0.25">
      <c r="C4081" s="4">
        <v>20.151</v>
      </c>
      <c r="D4081" s="4">
        <v>26.578329</v>
      </c>
    </row>
    <row r="4082" spans="3:4" x14ac:dyDescent="0.25">
      <c r="C4082" s="4">
        <v>20.1555</v>
      </c>
      <c r="D4082" s="4">
        <v>26.597335999999999</v>
      </c>
    </row>
    <row r="4083" spans="3:4" x14ac:dyDescent="0.25">
      <c r="C4083" s="4">
        <v>20.16</v>
      </c>
      <c r="D4083" s="4">
        <v>26.616081999999999</v>
      </c>
    </row>
    <row r="4084" spans="3:4" x14ac:dyDescent="0.25">
      <c r="C4084" s="4">
        <v>20.1645</v>
      </c>
      <c r="D4084" s="4">
        <v>26.634439</v>
      </c>
    </row>
    <row r="4085" spans="3:4" x14ac:dyDescent="0.25">
      <c r="C4085" s="4">
        <v>20.169</v>
      </c>
      <c r="D4085" s="4">
        <v>26.652283000000001</v>
      </c>
    </row>
    <row r="4086" spans="3:4" x14ac:dyDescent="0.25">
      <c r="C4086" s="4">
        <v>20.173500000000001</v>
      </c>
      <c r="D4086" s="4">
        <v>26.669485999999999</v>
      </c>
    </row>
    <row r="4087" spans="3:4" x14ac:dyDescent="0.25">
      <c r="C4087" s="4">
        <v>20.178000000000001</v>
      </c>
      <c r="D4087" s="4">
        <v>26.685922000000001</v>
      </c>
    </row>
    <row r="4088" spans="3:4" x14ac:dyDescent="0.25">
      <c r="C4088" s="4">
        <v>20.182500000000001</v>
      </c>
      <c r="D4088" s="4">
        <v>26.701533999999999</v>
      </c>
    </row>
    <row r="4089" spans="3:4" x14ac:dyDescent="0.25">
      <c r="C4089" s="4">
        <v>20.187000000000001</v>
      </c>
      <c r="D4089" s="4">
        <v>26.716477000000001</v>
      </c>
    </row>
    <row r="4090" spans="3:4" x14ac:dyDescent="0.25">
      <c r="C4090" s="4">
        <v>20.191500000000001</v>
      </c>
      <c r="D4090" s="4">
        <v>26.730810000000002</v>
      </c>
    </row>
    <row r="4091" spans="3:4" x14ac:dyDescent="0.25">
      <c r="C4091" s="4">
        <v>20.196000000000002</v>
      </c>
      <c r="D4091" s="4">
        <v>26.744581</v>
      </c>
    </row>
    <row r="4092" spans="3:4" x14ac:dyDescent="0.25">
      <c r="C4092" s="4">
        <v>20.200500000000002</v>
      </c>
      <c r="D4092" s="4">
        <v>26.757838</v>
      </c>
    </row>
    <row r="4093" spans="3:4" x14ac:dyDescent="0.25">
      <c r="C4093" s="4">
        <v>20.204999999999998</v>
      </c>
      <c r="D4093" s="4">
        <v>26.770630000000001</v>
      </c>
    </row>
    <row r="4094" spans="3:4" x14ac:dyDescent="0.25">
      <c r="C4094" s="4">
        <v>20.209499999999998</v>
      </c>
      <c r="D4094" s="4">
        <v>26.783002</v>
      </c>
    </row>
    <row r="4095" spans="3:4" x14ac:dyDescent="0.25">
      <c r="C4095" s="4">
        <v>20.213999999999999</v>
      </c>
      <c r="D4095" s="4">
        <v>26.795005</v>
      </c>
    </row>
    <row r="4096" spans="3:4" x14ac:dyDescent="0.25">
      <c r="C4096" s="4">
        <v>20.218499999999999</v>
      </c>
      <c r="D4096" s="4">
        <v>26.806684000000001</v>
      </c>
    </row>
    <row r="4097" spans="3:4" x14ac:dyDescent="0.25">
      <c r="C4097" s="4">
        <v>20.222999999999999</v>
      </c>
      <c r="D4097" s="4">
        <v>26.817971</v>
      </c>
    </row>
    <row r="4098" spans="3:4" x14ac:dyDescent="0.25">
      <c r="C4098" s="4">
        <v>20.227499999999999</v>
      </c>
      <c r="D4098" s="4">
        <v>26.828524000000002</v>
      </c>
    </row>
    <row r="4099" spans="3:4" x14ac:dyDescent="0.25">
      <c r="C4099" s="4">
        <v>20.231999999999999</v>
      </c>
      <c r="D4099" s="4">
        <v>26.838459</v>
      </c>
    </row>
    <row r="4100" spans="3:4" x14ac:dyDescent="0.25">
      <c r="C4100" s="4">
        <v>20.236499999999999</v>
      </c>
      <c r="D4100" s="4">
        <v>26.847932</v>
      </c>
    </row>
    <row r="4101" spans="3:4" x14ac:dyDescent="0.25">
      <c r="C4101" s="4">
        <v>20.241</v>
      </c>
      <c r="D4101" s="4">
        <v>26.857101</v>
      </c>
    </row>
    <row r="4102" spans="3:4" x14ac:dyDescent="0.25">
      <c r="C4102" s="4">
        <v>20.2455</v>
      </c>
      <c r="D4102" s="4">
        <v>26.866121</v>
      </c>
    </row>
    <row r="4103" spans="3:4" x14ac:dyDescent="0.25">
      <c r="C4103" s="4">
        <v>20.25</v>
      </c>
      <c r="D4103" s="4">
        <v>26.875149</v>
      </c>
    </row>
    <row r="4104" spans="3:4" x14ac:dyDescent="0.25">
      <c r="C4104" s="4">
        <v>20.2545</v>
      </c>
      <c r="D4104" s="4">
        <v>26.884340999999999</v>
      </c>
    </row>
    <row r="4105" spans="3:4" x14ac:dyDescent="0.25">
      <c r="C4105" s="4">
        <v>20.259</v>
      </c>
      <c r="D4105" s="4">
        <v>26.893851000000002</v>
      </c>
    </row>
    <row r="4106" spans="3:4" x14ac:dyDescent="0.25">
      <c r="C4106" s="4">
        <v>20.263500000000001</v>
      </c>
      <c r="D4106" s="4">
        <v>26.903780000000001</v>
      </c>
    </row>
    <row r="4107" spans="3:4" x14ac:dyDescent="0.25">
      <c r="C4107" s="4">
        <v>20.268000000000001</v>
      </c>
      <c r="D4107" s="4">
        <v>26.913913000000001</v>
      </c>
    </row>
    <row r="4108" spans="3:4" x14ac:dyDescent="0.25">
      <c r="C4108" s="4">
        <v>20.272500000000001</v>
      </c>
      <c r="D4108" s="4">
        <v>26.924177</v>
      </c>
    </row>
    <row r="4109" spans="3:4" x14ac:dyDescent="0.25">
      <c r="C4109" s="4">
        <v>20.277000000000001</v>
      </c>
      <c r="D4109" s="4">
        <v>26.934533999999999</v>
      </c>
    </row>
    <row r="4110" spans="3:4" x14ac:dyDescent="0.25">
      <c r="C4110" s="4">
        <v>20.281500000000001</v>
      </c>
      <c r="D4110" s="4">
        <v>26.944949000000001</v>
      </c>
    </row>
    <row r="4111" spans="3:4" x14ac:dyDescent="0.25">
      <c r="C4111" s="4">
        <v>20.286000000000001</v>
      </c>
      <c r="D4111" s="4">
        <v>26.955383999999999</v>
      </c>
    </row>
    <row r="4112" spans="3:4" x14ac:dyDescent="0.25">
      <c r="C4112" s="4">
        <v>20.290500000000002</v>
      </c>
      <c r="D4112" s="4">
        <v>26.965806000000001</v>
      </c>
    </row>
    <row r="4113" spans="3:4" x14ac:dyDescent="0.25">
      <c r="C4113" s="4">
        <v>20.295000000000002</v>
      </c>
      <c r="D4113" s="4">
        <v>26.976175999999999</v>
      </c>
    </row>
    <row r="4114" spans="3:4" x14ac:dyDescent="0.25">
      <c r="C4114" s="4">
        <v>20.299499999999998</v>
      </c>
      <c r="D4114" s="4">
        <v>26.986459</v>
      </c>
    </row>
    <row r="4115" spans="3:4" x14ac:dyDescent="0.25">
      <c r="C4115" s="4">
        <v>20.303999999999998</v>
      </c>
      <c r="D4115" s="4">
        <v>26.996656999999999</v>
      </c>
    </row>
    <row r="4116" spans="3:4" x14ac:dyDescent="0.25">
      <c r="C4116" s="4">
        <v>20.308499999999999</v>
      </c>
      <c r="D4116" s="4">
        <v>27.007076000000001</v>
      </c>
    </row>
    <row r="4117" spans="3:4" x14ac:dyDescent="0.25">
      <c r="C4117" s="4">
        <v>20.312999999999999</v>
      </c>
      <c r="D4117" s="4">
        <v>27.017683999999999</v>
      </c>
    </row>
    <row r="4118" spans="3:4" x14ac:dyDescent="0.25">
      <c r="C4118" s="4">
        <v>20.317499999999999</v>
      </c>
      <c r="D4118" s="4">
        <v>27.028347</v>
      </c>
    </row>
    <row r="4119" spans="3:4" x14ac:dyDescent="0.25">
      <c r="C4119" s="4">
        <v>20.321999999999999</v>
      </c>
      <c r="D4119" s="4">
        <v>27.038931000000002</v>
      </c>
    </row>
    <row r="4120" spans="3:4" x14ac:dyDescent="0.25">
      <c r="C4120" s="4">
        <v>20.326499999999999</v>
      </c>
      <c r="D4120" s="4">
        <v>27.049302000000001</v>
      </c>
    </row>
    <row r="4121" spans="3:4" x14ac:dyDescent="0.25">
      <c r="C4121" s="4">
        <v>20.331</v>
      </c>
      <c r="D4121" s="4">
        <v>27.059328000000001</v>
      </c>
    </row>
    <row r="4122" spans="3:4" x14ac:dyDescent="0.25">
      <c r="C4122" s="4">
        <v>20.3355</v>
      </c>
      <c r="D4122" s="4">
        <v>27.068874999999998</v>
      </c>
    </row>
    <row r="4123" spans="3:4" x14ac:dyDescent="0.25">
      <c r="C4123" s="4">
        <v>20.34</v>
      </c>
      <c r="D4123" s="4">
        <v>27.077809999999999</v>
      </c>
    </row>
    <row r="4124" spans="3:4" x14ac:dyDescent="0.25">
      <c r="C4124" s="4">
        <v>20.3445</v>
      </c>
      <c r="D4124" s="4">
        <v>27.086003000000002</v>
      </c>
    </row>
    <row r="4125" spans="3:4" x14ac:dyDescent="0.25">
      <c r="C4125" s="4">
        <v>20.349</v>
      </c>
      <c r="D4125" s="4">
        <v>27.093398000000001</v>
      </c>
    </row>
    <row r="4126" spans="3:4" x14ac:dyDescent="0.25">
      <c r="C4126" s="4">
        <v>20.3535</v>
      </c>
      <c r="D4126" s="4">
        <v>27.100107999999999</v>
      </c>
    </row>
    <row r="4127" spans="3:4" x14ac:dyDescent="0.25">
      <c r="C4127" s="4">
        <v>20.358000000000001</v>
      </c>
      <c r="D4127" s="4">
        <v>27.106265</v>
      </c>
    </row>
    <row r="4128" spans="3:4" x14ac:dyDescent="0.25">
      <c r="C4128" s="4">
        <v>20.362500000000001</v>
      </c>
      <c r="D4128" s="4">
        <v>27.112000999999999</v>
      </c>
    </row>
    <row r="4129" spans="3:4" x14ac:dyDescent="0.25">
      <c r="C4129" s="4">
        <v>20.367000000000001</v>
      </c>
      <c r="D4129" s="4">
        <v>27.117446999999999</v>
      </c>
    </row>
    <row r="4130" spans="3:4" x14ac:dyDescent="0.25">
      <c r="C4130" s="4">
        <v>20.371500000000001</v>
      </c>
      <c r="D4130" s="4">
        <v>27.122734999999999</v>
      </c>
    </row>
    <row r="4131" spans="3:4" x14ac:dyDescent="0.25">
      <c r="C4131" s="4">
        <v>20.376000000000001</v>
      </c>
      <c r="D4131" s="4">
        <v>27.127997000000001</v>
      </c>
    </row>
    <row r="4132" spans="3:4" x14ac:dyDescent="0.25">
      <c r="C4132" s="4">
        <v>20.380500000000001</v>
      </c>
      <c r="D4132" s="4">
        <v>27.133361000000001</v>
      </c>
    </row>
    <row r="4133" spans="3:4" x14ac:dyDescent="0.25">
      <c r="C4133" s="4">
        <v>20.385000000000002</v>
      </c>
      <c r="D4133" s="4">
        <v>27.138960000000001</v>
      </c>
    </row>
    <row r="4134" spans="3:4" x14ac:dyDescent="0.25">
      <c r="C4134" s="4">
        <v>20.389500000000002</v>
      </c>
      <c r="D4134" s="4">
        <v>27.144311999999999</v>
      </c>
    </row>
    <row r="4135" spans="3:4" x14ac:dyDescent="0.25">
      <c r="C4135" s="4">
        <v>20.393999999999998</v>
      </c>
      <c r="D4135" s="4">
        <v>27.149017000000001</v>
      </c>
    </row>
    <row r="4136" spans="3:4" x14ac:dyDescent="0.25">
      <c r="C4136" s="4">
        <v>20.398499999999999</v>
      </c>
      <c r="D4136" s="4">
        <v>27.153369000000001</v>
      </c>
    </row>
    <row r="4137" spans="3:4" x14ac:dyDescent="0.25">
      <c r="C4137" s="4">
        <v>20.402999999999999</v>
      </c>
      <c r="D4137" s="4">
        <v>27.157658999999999</v>
      </c>
    </row>
    <row r="4138" spans="3:4" x14ac:dyDescent="0.25">
      <c r="C4138" s="4">
        <v>20.407499999999999</v>
      </c>
      <c r="D4138" s="4">
        <v>27.162178000000001</v>
      </c>
    </row>
    <row r="4139" spans="3:4" x14ac:dyDescent="0.25">
      <c r="C4139" s="4">
        <v>20.411999999999999</v>
      </c>
      <c r="D4139" s="4">
        <v>27.167217999999998</v>
      </c>
    </row>
    <row r="4140" spans="3:4" x14ac:dyDescent="0.25">
      <c r="C4140" s="4">
        <v>20.416499999999999</v>
      </c>
      <c r="D4140" s="4">
        <v>27.173068000000001</v>
      </c>
    </row>
    <row r="4141" spans="3:4" x14ac:dyDescent="0.25">
      <c r="C4141" s="4">
        <v>20.420999999999999</v>
      </c>
      <c r="D4141" s="4">
        <v>27.180016999999999</v>
      </c>
    </row>
    <row r="4142" spans="3:4" x14ac:dyDescent="0.25">
      <c r="C4142" s="4">
        <v>20.4255</v>
      </c>
      <c r="D4142" s="4">
        <v>27.188354</v>
      </c>
    </row>
    <row r="4143" spans="3:4" x14ac:dyDescent="0.25">
      <c r="C4143" s="4">
        <v>20.43</v>
      </c>
      <c r="D4143" s="4">
        <v>27.198097000000001</v>
      </c>
    </row>
    <row r="4144" spans="3:4" x14ac:dyDescent="0.25">
      <c r="C4144" s="4">
        <v>20.4345</v>
      </c>
      <c r="D4144" s="4">
        <v>27.208705999999999</v>
      </c>
    </row>
    <row r="4145" spans="3:4" x14ac:dyDescent="0.25">
      <c r="C4145" s="4">
        <v>20.439</v>
      </c>
      <c r="D4145" s="4">
        <v>27.220157</v>
      </c>
    </row>
    <row r="4146" spans="3:4" x14ac:dyDescent="0.25">
      <c r="C4146" s="4">
        <v>20.4435</v>
      </c>
      <c r="D4146" s="4">
        <v>27.232458000000001</v>
      </c>
    </row>
    <row r="4147" spans="3:4" x14ac:dyDescent="0.25">
      <c r="C4147" s="4">
        <v>20.448</v>
      </c>
      <c r="D4147" s="4">
        <v>27.245618</v>
      </c>
    </row>
    <row r="4148" spans="3:4" x14ac:dyDescent="0.25">
      <c r="C4148" s="4">
        <v>20.452500000000001</v>
      </c>
      <c r="D4148" s="4">
        <v>27.259644999999999</v>
      </c>
    </row>
    <row r="4149" spans="3:4" x14ac:dyDescent="0.25">
      <c r="C4149" s="4">
        <v>20.457000000000001</v>
      </c>
      <c r="D4149" s="4">
        <v>27.274547999999999</v>
      </c>
    </row>
    <row r="4150" spans="3:4" x14ac:dyDescent="0.25">
      <c r="C4150" s="4">
        <v>20.461500000000001</v>
      </c>
      <c r="D4150" s="4">
        <v>27.290336</v>
      </c>
    </row>
    <row r="4151" spans="3:4" x14ac:dyDescent="0.25">
      <c r="C4151" s="4">
        <v>20.466000000000001</v>
      </c>
      <c r="D4151" s="4">
        <v>27.307016000000001</v>
      </c>
    </row>
    <row r="4152" spans="3:4" x14ac:dyDescent="0.25">
      <c r="C4152" s="4">
        <v>20.470500000000001</v>
      </c>
      <c r="D4152" s="4">
        <v>27.324681000000002</v>
      </c>
    </row>
    <row r="4153" spans="3:4" x14ac:dyDescent="0.25">
      <c r="C4153" s="4">
        <v>20.475000000000001</v>
      </c>
      <c r="D4153" s="4">
        <v>27.343875000000001</v>
      </c>
    </row>
    <row r="4154" spans="3:4" x14ac:dyDescent="0.25">
      <c r="C4154" s="4">
        <v>20.479500000000002</v>
      </c>
      <c r="D4154" s="4">
        <v>27.364440999999999</v>
      </c>
    </row>
    <row r="4155" spans="3:4" x14ac:dyDescent="0.25">
      <c r="C4155" s="4">
        <v>20.484000000000002</v>
      </c>
      <c r="D4155" s="4">
        <v>27.386078999999999</v>
      </c>
    </row>
    <row r="4156" spans="3:4" x14ac:dyDescent="0.25">
      <c r="C4156" s="4">
        <v>20.488499999999998</v>
      </c>
      <c r="D4156" s="4">
        <v>27.408486</v>
      </c>
    </row>
    <row r="4157" spans="3:4" x14ac:dyDescent="0.25">
      <c r="C4157" s="4">
        <v>20.492999999999999</v>
      </c>
      <c r="D4157" s="4">
        <v>27.431363000000001</v>
      </c>
    </row>
    <row r="4158" spans="3:4" x14ac:dyDescent="0.25">
      <c r="C4158" s="4">
        <v>20.497499999999999</v>
      </c>
      <c r="D4158" s="4">
        <v>27.454409999999999</v>
      </c>
    </row>
    <row r="4159" spans="3:4" x14ac:dyDescent="0.25">
      <c r="C4159" s="4">
        <v>20.501999999999999</v>
      </c>
      <c r="D4159" s="4">
        <v>27.477326999999999</v>
      </c>
    </row>
    <row r="4160" spans="3:4" x14ac:dyDescent="0.25">
      <c r="C4160" s="4">
        <v>20.506499999999999</v>
      </c>
      <c r="D4160" s="4">
        <v>27.499817</v>
      </c>
    </row>
    <row r="4161" spans="3:4" x14ac:dyDescent="0.25">
      <c r="C4161" s="4">
        <v>20.510999999999999</v>
      </c>
      <c r="D4161" s="4">
        <v>27.521591000000001</v>
      </c>
    </row>
    <row r="4162" spans="3:4" x14ac:dyDescent="0.25">
      <c r="C4162" s="4">
        <v>20.515499999999999</v>
      </c>
      <c r="D4162" s="4">
        <v>27.543279999999999</v>
      </c>
    </row>
    <row r="4163" spans="3:4" x14ac:dyDescent="0.25">
      <c r="C4163" s="4">
        <v>20.52</v>
      </c>
      <c r="D4163" s="4">
        <v>27.565270999999999</v>
      </c>
    </row>
    <row r="4164" spans="3:4" x14ac:dyDescent="0.25">
      <c r="C4164" s="4">
        <v>20.5245</v>
      </c>
      <c r="D4164" s="4">
        <v>27.587385000000001</v>
      </c>
    </row>
    <row r="4165" spans="3:4" x14ac:dyDescent="0.25">
      <c r="C4165" s="4">
        <v>20.529</v>
      </c>
      <c r="D4165" s="4">
        <v>27.609438999999998</v>
      </c>
    </row>
    <row r="4166" spans="3:4" x14ac:dyDescent="0.25">
      <c r="C4166" s="4">
        <v>20.5335</v>
      </c>
      <c r="D4166" s="4">
        <v>27.631252</v>
      </c>
    </row>
    <row r="4167" spans="3:4" x14ac:dyDescent="0.25">
      <c r="C4167" s="4">
        <v>20.538</v>
      </c>
      <c r="D4167" s="4">
        <v>27.652643999999999</v>
      </c>
    </row>
    <row r="4168" spans="3:4" x14ac:dyDescent="0.25">
      <c r="C4168" s="4">
        <v>20.5425</v>
      </c>
      <c r="D4168" s="4">
        <v>27.673435000000001</v>
      </c>
    </row>
    <row r="4169" spans="3:4" x14ac:dyDescent="0.25">
      <c r="C4169" s="4">
        <v>20.547000000000001</v>
      </c>
      <c r="D4169" s="4">
        <v>27.693445000000001</v>
      </c>
    </row>
    <row r="4170" spans="3:4" x14ac:dyDescent="0.25">
      <c r="C4170" s="4">
        <v>20.551500000000001</v>
      </c>
      <c r="D4170" s="4">
        <v>27.712496000000002</v>
      </c>
    </row>
    <row r="4171" spans="3:4" x14ac:dyDescent="0.25">
      <c r="C4171" s="4">
        <v>20.556000000000001</v>
      </c>
      <c r="D4171" s="4">
        <v>27.730501</v>
      </c>
    </row>
    <row r="4172" spans="3:4" x14ac:dyDescent="0.25">
      <c r="C4172" s="4">
        <v>20.560500000000001</v>
      </c>
      <c r="D4172" s="4">
        <v>27.747651000000001</v>
      </c>
    </row>
    <row r="4173" spans="3:4" x14ac:dyDescent="0.25">
      <c r="C4173" s="4">
        <v>20.565000000000001</v>
      </c>
      <c r="D4173" s="4">
        <v>27.764050000000001</v>
      </c>
    </row>
    <row r="4174" spans="3:4" x14ac:dyDescent="0.25">
      <c r="C4174" s="4">
        <v>20.569500000000001</v>
      </c>
      <c r="D4174" s="4">
        <v>27.779795</v>
      </c>
    </row>
    <row r="4175" spans="3:4" x14ac:dyDescent="0.25">
      <c r="C4175" s="4">
        <v>20.574000000000002</v>
      </c>
      <c r="D4175" s="4">
        <v>27.794979999999999</v>
      </c>
    </row>
    <row r="4176" spans="3:4" x14ac:dyDescent="0.25">
      <c r="C4176" s="4">
        <v>20.578499999999998</v>
      </c>
      <c r="D4176" s="4">
        <v>27.809701</v>
      </c>
    </row>
    <row r="4177" spans="3:4" x14ac:dyDescent="0.25">
      <c r="C4177" s="4">
        <v>20.582999999999998</v>
      </c>
      <c r="D4177" s="4">
        <v>27.824052999999999</v>
      </c>
    </row>
    <row r="4178" spans="3:4" x14ac:dyDescent="0.25">
      <c r="C4178" s="4">
        <v>20.587499999999999</v>
      </c>
      <c r="D4178" s="4">
        <v>27.838132000000002</v>
      </c>
    </row>
    <row r="4179" spans="3:4" x14ac:dyDescent="0.25">
      <c r="C4179" s="4">
        <v>20.591999999999999</v>
      </c>
      <c r="D4179" s="4">
        <v>27.852032000000001</v>
      </c>
    </row>
    <row r="4180" spans="3:4" x14ac:dyDescent="0.25">
      <c r="C4180" s="4">
        <v>20.596499999999999</v>
      </c>
      <c r="D4180" s="4">
        <v>27.865812999999999</v>
      </c>
    </row>
    <row r="4181" spans="3:4" x14ac:dyDescent="0.25">
      <c r="C4181" s="4">
        <v>20.600999999999999</v>
      </c>
      <c r="D4181" s="4">
        <v>27.879159000000001</v>
      </c>
    </row>
    <row r="4182" spans="3:4" x14ac:dyDescent="0.25">
      <c r="C4182" s="4">
        <v>20.605499999999999</v>
      </c>
      <c r="D4182" s="4">
        <v>27.892033000000001</v>
      </c>
    </row>
    <row r="4183" spans="3:4" x14ac:dyDescent="0.25">
      <c r="C4183" s="4">
        <v>20.61</v>
      </c>
      <c r="D4183" s="4">
        <v>27.904520000000002</v>
      </c>
    </row>
    <row r="4184" spans="3:4" x14ac:dyDescent="0.25">
      <c r="C4184" s="4">
        <v>20.6145</v>
      </c>
      <c r="D4184" s="4">
        <v>27.916708</v>
      </c>
    </row>
    <row r="4185" spans="3:4" x14ac:dyDescent="0.25">
      <c r="C4185" s="4">
        <v>20.619</v>
      </c>
      <c r="D4185" s="4">
        <v>27.928681999999998</v>
      </c>
    </row>
    <row r="4186" spans="3:4" x14ac:dyDescent="0.25">
      <c r="C4186" s="4">
        <v>20.6235</v>
      </c>
      <c r="D4186" s="4">
        <v>27.940526999999999</v>
      </c>
    </row>
    <row r="4187" spans="3:4" x14ac:dyDescent="0.25">
      <c r="C4187" s="4">
        <v>20.628</v>
      </c>
      <c r="D4187" s="4">
        <v>27.952328999999999</v>
      </c>
    </row>
    <row r="4188" spans="3:4" x14ac:dyDescent="0.25">
      <c r="C4188" s="4">
        <v>20.6325</v>
      </c>
      <c r="D4188" s="4">
        <v>27.964172000000001</v>
      </c>
    </row>
    <row r="4189" spans="3:4" x14ac:dyDescent="0.25">
      <c r="C4189" s="4">
        <v>20.637</v>
      </c>
      <c r="D4189" s="4">
        <v>27.976141999999999</v>
      </c>
    </row>
    <row r="4190" spans="3:4" x14ac:dyDescent="0.25">
      <c r="C4190" s="4">
        <v>20.641500000000001</v>
      </c>
      <c r="D4190" s="4">
        <v>27.988240000000001</v>
      </c>
    </row>
    <row r="4191" spans="3:4" x14ac:dyDescent="0.25">
      <c r="C4191" s="4">
        <v>20.646000000000001</v>
      </c>
      <c r="D4191" s="4">
        <v>28.000359</v>
      </c>
    </row>
    <row r="4192" spans="3:4" x14ac:dyDescent="0.25">
      <c r="C4192" s="4">
        <v>20.650500000000001</v>
      </c>
      <c r="D4192" s="4">
        <v>28.012467999999998</v>
      </c>
    </row>
    <row r="4193" spans="3:4" x14ac:dyDescent="0.25">
      <c r="C4193" s="4">
        <v>20.655000000000001</v>
      </c>
      <c r="D4193" s="4">
        <v>28.024536999999999</v>
      </c>
    </row>
    <row r="4194" spans="3:4" x14ac:dyDescent="0.25">
      <c r="C4194" s="4">
        <v>20.659500000000001</v>
      </c>
      <c r="D4194" s="4">
        <v>28.036536999999999</v>
      </c>
    </row>
    <row r="4195" spans="3:4" x14ac:dyDescent="0.25">
      <c r="C4195" s="4">
        <v>20.664000000000001</v>
      </c>
      <c r="D4195" s="4">
        <v>28.048438000000001</v>
      </c>
    </row>
    <row r="4196" spans="3:4" x14ac:dyDescent="0.25">
      <c r="C4196" s="4">
        <v>20.668500000000002</v>
      </c>
      <c r="D4196" s="4">
        <v>28.060212</v>
      </c>
    </row>
    <row r="4197" spans="3:4" x14ac:dyDescent="0.25">
      <c r="C4197" s="4">
        <v>20.672999999999998</v>
      </c>
      <c r="D4197" s="4">
        <v>28.071829000000001</v>
      </c>
    </row>
    <row r="4198" spans="3:4" x14ac:dyDescent="0.25">
      <c r="C4198" s="4">
        <v>20.677499999999998</v>
      </c>
      <c r="D4198" s="4">
        <v>28.083259999999999</v>
      </c>
    </row>
    <row r="4199" spans="3:4" x14ac:dyDescent="0.25">
      <c r="C4199" s="4">
        <v>20.681999999999999</v>
      </c>
      <c r="D4199" s="4">
        <v>28.094463999999999</v>
      </c>
    </row>
    <row r="4200" spans="3:4" x14ac:dyDescent="0.25">
      <c r="C4200" s="4">
        <v>20.686499999999999</v>
      </c>
      <c r="D4200" s="4">
        <v>28.105349</v>
      </c>
    </row>
    <row r="4201" spans="3:4" x14ac:dyDescent="0.25">
      <c r="C4201" s="4">
        <v>20.690999999999999</v>
      </c>
      <c r="D4201" s="4">
        <v>28.115962</v>
      </c>
    </row>
    <row r="4202" spans="3:4" x14ac:dyDescent="0.25">
      <c r="C4202" s="4">
        <v>20.695499999999999</v>
      </c>
      <c r="D4202" s="4">
        <v>28.126377999999999</v>
      </c>
    </row>
    <row r="4203" spans="3:4" x14ac:dyDescent="0.25">
      <c r="C4203" s="4">
        <v>20.7</v>
      </c>
      <c r="D4203" s="4">
        <v>28.136675</v>
      </c>
    </row>
    <row r="4204" spans="3:4" x14ac:dyDescent="0.25">
      <c r="C4204" s="4">
        <v>20.704499999999999</v>
      </c>
      <c r="D4204" s="4">
        <v>28.146926000000001</v>
      </c>
    </row>
    <row r="4205" spans="3:4" x14ac:dyDescent="0.25">
      <c r="C4205" s="4">
        <v>20.709</v>
      </c>
      <c r="D4205" s="4">
        <v>28.157208000000001</v>
      </c>
    </row>
    <row r="4206" spans="3:4" x14ac:dyDescent="0.25">
      <c r="C4206" s="4">
        <v>20.7135</v>
      </c>
      <c r="D4206" s="4">
        <v>28.167594999999999</v>
      </c>
    </row>
    <row r="4207" spans="3:4" x14ac:dyDescent="0.25">
      <c r="C4207" s="4">
        <v>20.718</v>
      </c>
      <c r="D4207" s="4">
        <v>28.178163999999999</v>
      </c>
    </row>
    <row r="4208" spans="3:4" x14ac:dyDescent="0.25">
      <c r="C4208" s="4">
        <v>20.7225</v>
      </c>
      <c r="D4208" s="4">
        <v>28.188987999999998</v>
      </c>
    </row>
    <row r="4209" spans="3:4" x14ac:dyDescent="0.25">
      <c r="C4209" s="4">
        <v>20.727</v>
      </c>
      <c r="D4209" s="4">
        <v>28.199877000000001</v>
      </c>
    </row>
    <row r="4210" spans="3:4" x14ac:dyDescent="0.25">
      <c r="C4210" s="4">
        <v>20.7315</v>
      </c>
      <c r="D4210" s="4">
        <v>28.210540999999999</v>
      </c>
    </row>
    <row r="4211" spans="3:4" x14ac:dyDescent="0.25">
      <c r="C4211" s="4">
        <v>20.736000000000001</v>
      </c>
      <c r="D4211" s="4">
        <v>28.221119999999999</v>
      </c>
    </row>
    <row r="4212" spans="3:4" x14ac:dyDescent="0.25">
      <c r="C4212" s="4">
        <v>20.740500000000001</v>
      </c>
      <c r="D4212" s="4">
        <v>28.231756000000001</v>
      </c>
    </row>
    <row r="4213" spans="3:4" x14ac:dyDescent="0.25">
      <c r="C4213" s="4">
        <v>20.745000000000001</v>
      </c>
      <c r="D4213" s="4">
        <v>28.242594</v>
      </c>
    </row>
    <row r="4214" spans="3:4" x14ac:dyDescent="0.25">
      <c r="C4214" s="4">
        <v>20.749500000000001</v>
      </c>
      <c r="D4214" s="4">
        <v>28.253774</v>
      </c>
    </row>
    <row r="4215" spans="3:4" x14ac:dyDescent="0.25">
      <c r="C4215" s="4">
        <v>20.754000000000001</v>
      </c>
      <c r="D4215" s="4">
        <v>28.265440000000002</v>
      </c>
    </row>
    <row r="4216" spans="3:4" x14ac:dyDescent="0.25">
      <c r="C4216" s="4">
        <v>20.758500000000002</v>
      </c>
      <c r="D4216" s="4">
        <v>28.277732</v>
      </c>
    </row>
    <row r="4217" spans="3:4" x14ac:dyDescent="0.25">
      <c r="C4217" s="4">
        <v>20.763000000000002</v>
      </c>
      <c r="D4217" s="4">
        <v>28.290792</v>
      </c>
    </row>
    <row r="4218" spans="3:4" x14ac:dyDescent="0.25">
      <c r="C4218" s="4">
        <v>20.767499999999998</v>
      </c>
      <c r="D4218" s="4">
        <v>28.304748</v>
      </c>
    </row>
    <row r="4219" spans="3:4" x14ac:dyDescent="0.25">
      <c r="C4219" s="4">
        <v>20.771999999999998</v>
      </c>
      <c r="D4219" s="4">
        <v>28.319497999999999</v>
      </c>
    </row>
    <row r="4220" spans="3:4" x14ac:dyDescent="0.25">
      <c r="C4220" s="4">
        <v>20.776499999999999</v>
      </c>
      <c r="D4220" s="4">
        <v>28.334931000000001</v>
      </c>
    </row>
    <row r="4221" spans="3:4" x14ac:dyDescent="0.25">
      <c r="C4221" s="4">
        <v>20.780999999999999</v>
      </c>
      <c r="D4221" s="4">
        <v>28.350974000000001</v>
      </c>
    </row>
    <row r="4222" spans="3:4" x14ac:dyDescent="0.25">
      <c r="C4222" s="4">
        <v>20.785499999999999</v>
      </c>
      <c r="D4222" s="4">
        <v>28.367556</v>
      </c>
    </row>
    <row r="4223" spans="3:4" x14ac:dyDescent="0.25">
      <c r="C4223" s="4">
        <v>20.79</v>
      </c>
      <c r="D4223" s="4">
        <v>28.384606000000002</v>
      </c>
    </row>
    <row r="4224" spans="3:4" x14ac:dyDescent="0.25">
      <c r="C4224" s="4">
        <v>20.794499999999999</v>
      </c>
      <c r="D4224" s="4">
        <v>28.402054</v>
      </c>
    </row>
    <row r="4225" spans="3:4" x14ac:dyDescent="0.25">
      <c r="C4225" s="4">
        <v>20.798999999999999</v>
      </c>
      <c r="D4225" s="4">
        <v>28.419827000000002</v>
      </c>
    </row>
    <row r="4226" spans="3:4" x14ac:dyDescent="0.25">
      <c r="C4226" s="4">
        <v>20.8035</v>
      </c>
      <c r="D4226" s="4">
        <v>28.437856</v>
      </c>
    </row>
    <row r="4227" spans="3:4" x14ac:dyDescent="0.25">
      <c r="C4227" s="4">
        <v>20.808</v>
      </c>
      <c r="D4227" s="4">
        <v>28.456068999999999</v>
      </c>
    </row>
    <row r="4228" spans="3:4" x14ac:dyDescent="0.25">
      <c r="C4228" s="4">
        <v>20.8125</v>
      </c>
      <c r="D4228" s="4">
        <v>28.474644000000001</v>
      </c>
    </row>
    <row r="4229" spans="3:4" x14ac:dyDescent="0.25">
      <c r="C4229" s="4">
        <v>20.817</v>
      </c>
      <c r="D4229" s="4">
        <v>28.494085999999999</v>
      </c>
    </row>
    <row r="4230" spans="3:4" x14ac:dyDescent="0.25">
      <c r="C4230" s="4">
        <v>20.8215</v>
      </c>
      <c r="D4230" s="4">
        <v>28.514199000000001</v>
      </c>
    </row>
    <row r="4231" spans="3:4" x14ac:dyDescent="0.25">
      <c r="C4231" s="4">
        <v>20.826000000000001</v>
      </c>
      <c r="D4231" s="4">
        <v>28.534744</v>
      </c>
    </row>
    <row r="4232" spans="3:4" x14ac:dyDescent="0.25">
      <c r="C4232" s="4">
        <v>20.830500000000001</v>
      </c>
      <c r="D4232" s="4">
        <v>28.555485999999998</v>
      </c>
    </row>
    <row r="4233" spans="3:4" x14ac:dyDescent="0.25">
      <c r="C4233" s="4">
        <v>20.835000000000001</v>
      </c>
      <c r="D4233" s="4">
        <v>28.57619</v>
      </c>
    </row>
    <row r="4234" spans="3:4" x14ac:dyDescent="0.25">
      <c r="C4234" s="4">
        <v>20.839500000000001</v>
      </c>
      <c r="D4234" s="4">
        <v>28.596620999999999</v>
      </c>
    </row>
    <row r="4235" spans="3:4" x14ac:dyDescent="0.25">
      <c r="C4235" s="4">
        <v>20.844000000000001</v>
      </c>
      <c r="D4235" s="4">
        <v>28.616544999999999</v>
      </c>
    </row>
    <row r="4236" spans="3:4" x14ac:dyDescent="0.25">
      <c r="C4236" s="4">
        <v>20.848500000000001</v>
      </c>
      <c r="D4236" s="4">
        <v>28.635728</v>
      </c>
    </row>
    <row r="4237" spans="3:4" x14ac:dyDescent="0.25">
      <c r="C4237" s="4">
        <v>20.853000000000002</v>
      </c>
      <c r="D4237" s="4">
        <v>28.653941</v>
      </c>
    </row>
    <row r="4238" spans="3:4" x14ac:dyDescent="0.25">
      <c r="C4238" s="4">
        <v>20.857500000000002</v>
      </c>
      <c r="D4238" s="4">
        <v>28.671498</v>
      </c>
    </row>
    <row r="4239" spans="3:4" x14ac:dyDescent="0.25">
      <c r="C4239" s="4">
        <v>20.861999999999998</v>
      </c>
      <c r="D4239" s="4">
        <v>28.688708999999999</v>
      </c>
    </row>
    <row r="4240" spans="3:4" x14ac:dyDescent="0.25">
      <c r="C4240" s="4">
        <v>20.866499999999998</v>
      </c>
      <c r="D4240" s="4">
        <v>28.705532999999999</v>
      </c>
    </row>
    <row r="4241" spans="3:4" x14ac:dyDescent="0.25">
      <c r="C4241" s="4">
        <v>20.870999999999999</v>
      </c>
      <c r="D4241" s="4">
        <v>28.721928999999999</v>
      </c>
    </row>
    <row r="4242" spans="3:4" x14ac:dyDescent="0.25">
      <c r="C4242" s="4">
        <v>20.875499999999999</v>
      </c>
      <c r="D4242" s="4">
        <v>28.737857999999999</v>
      </c>
    </row>
    <row r="4243" spans="3:4" x14ac:dyDescent="0.25">
      <c r="C4243" s="4">
        <v>20.88</v>
      </c>
      <c r="D4243" s="4">
        <v>28.753278000000002</v>
      </c>
    </row>
    <row r="4244" spans="3:4" x14ac:dyDescent="0.25">
      <c r="C4244" s="4">
        <v>20.884499999999999</v>
      </c>
      <c r="D4244" s="4">
        <v>28.768149999999999</v>
      </c>
    </row>
    <row r="4245" spans="3:4" x14ac:dyDescent="0.25">
      <c r="C4245" s="4">
        <v>20.888999999999999</v>
      </c>
      <c r="D4245" s="4">
        <v>28.782433000000001</v>
      </c>
    </row>
    <row r="4246" spans="3:4" x14ac:dyDescent="0.25">
      <c r="C4246" s="4">
        <v>20.8935</v>
      </c>
      <c r="D4246" s="4">
        <v>28.796087</v>
      </c>
    </row>
    <row r="4247" spans="3:4" x14ac:dyDescent="0.25">
      <c r="C4247" s="4">
        <v>20.898</v>
      </c>
      <c r="D4247" s="4">
        <v>28.809038999999999</v>
      </c>
    </row>
    <row r="4248" spans="3:4" x14ac:dyDescent="0.25">
      <c r="C4248" s="4">
        <v>20.9025</v>
      </c>
      <c r="D4248" s="4">
        <v>28.821012</v>
      </c>
    </row>
    <row r="4249" spans="3:4" x14ac:dyDescent="0.25">
      <c r="C4249" s="4">
        <v>20.907</v>
      </c>
      <c r="D4249" s="4">
        <v>28.832094999999999</v>
      </c>
    </row>
    <row r="4250" spans="3:4" x14ac:dyDescent="0.25">
      <c r="C4250" s="4">
        <v>20.9115</v>
      </c>
      <c r="D4250" s="4">
        <v>28.842468</v>
      </c>
    </row>
    <row r="4251" spans="3:4" x14ac:dyDescent="0.25">
      <c r="C4251" s="4">
        <v>20.916</v>
      </c>
      <c r="D4251" s="4">
        <v>28.852312000000001</v>
      </c>
    </row>
    <row r="4252" spans="3:4" x14ac:dyDescent="0.25">
      <c r="C4252" s="4">
        <v>20.920500000000001</v>
      </c>
      <c r="D4252" s="4">
        <v>28.861806000000001</v>
      </c>
    </row>
    <row r="4253" spans="3:4" x14ac:dyDescent="0.25">
      <c r="C4253" s="4">
        <v>20.925000000000001</v>
      </c>
      <c r="D4253" s="4">
        <v>28.871127000000001</v>
      </c>
    </row>
    <row r="4254" spans="3:4" x14ac:dyDescent="0.25">
      <c r="C4254" s="4">
        <v>20.929500000000001</v>
      </c>
      <c r="D4254" s="4">
        <v>28.880455000000001</v>
      </c>
    </row>
    <row r="4255" spans="3:4" x14ac:dyDescent="0.25">
      <c r="C4255" s="4">
        <v>20.934000000000001</v>
      </c>
      <c r="D4255" s="4">
        <v>28.889966999999999</v>
      </c>
    </row>
    <row r="4256" spans="3:4" x14ac:dyDescent="0.25">
      <c r="C4256" s="4">
        <v>20.938500000000001</v>
      </c>
      <c r="D4256" s="4">
        <v>28.899840999999999</v>
      </c>
    </row>
    <row r="4257" spans="3:4" x14ac:dyDescent="0.25">
      <c r="C4257" s="4">
        <v>20.943000000000001</v>
      </c>
      <c r="D4257" s="4">
        <v>28.910076</v>
      </c>
    </row>
    <row r="4258" spans="3:4" x14ac:dyDescent="0.25">
      <c r="C4258" s="4">
        <v>20.947500000000002</v>
      </c>
      <c r="D4258" s="4">
        <v>28.920228000000002</v>
      </c>
    </row>
    <row r="4259" spans="3:4" x14ac:dyDescent="0.25">
      <c r="C4259" s="4">
        <v>20.952000000000002</v>
      </c>
      <c r="D4259" s="4">
        <v>28.930312000000001</v>
      </c>
    </row>
    <row r="4260" spans="3:4" x14ac:dyDescent="0.25">
      <c r="C4260" s="4">
        <v>20.956499999999998</v>
      </c>
      <c r="D4260" s="4">
        <v>28.940384999999999</v>
      </c>
    </row>
    <row r="4261" spans="3:4" x14ac:dyDescent="0.25">
      <c r="C4261" s="4">
        <v>20.960999999999999</v>
      </c>
      <c r="D4261" s="4">
        <v>28.950502</v>
      </c>
    </row>
    <row r="4262" spans="3:4" x14ac:dyDescent="0.25">
      <c r="C4262" s="4">
        <v>20.965499999999999</v>
      </c>
      <c r="D4262" s="4">
        <v>28.960718</v>
      </c>
    </row>
    <row r="4263" spans="3:4" x14ac:dyDescent="0.25">
      <c r="C4263" s="4">
        <v>20.97</v>
      </c>
      <c r="D4263" s="4">
        <v>28.971088999999999</v>
      </c>
    </row>
    <row r="4264" spans="3:4" x14ac:dyDescent="0.25">
      <c r="C4264" s="4">
        <v>20.974499999999999</v>
      </c>
      <c r="D4264" s="4">
        <v>28.981667999999999</v>
      </c>
    </row>
    <row r="4265" spans="3:4" x14ac:dyDescent="0.25">
      <c r="C4265" s="4">
        <v>20.978999999999999</v>
      </c>
      <c r="D4265" s="4">
        <v>28.992511</v>
      </c>
    </row>
    <row r="4266" spans="3:4" x14ac:dyDescent="0.25">
      <c r="C4266" s="4">
        <v>20.983499999999999</v>
      </c>
      <c r="D4266" s="4">
        <v>29.003672999999999</v>
      </c>
    </row>
    <row r="4267" spans="3:4" x14ac:dyDescent="0.25">
      <c r="C4267" s="4">
        <v>20.988</v>
      </c>
      <c r="D4267" s="4">
        <v>29.015270000000001</v>
      </c>
    </row>
    <row r="4268" spans="3:4" x14ac:dyDescent="0.25">
      <c r="C4268" s="4">
        <v>20.9925</v>
      </c>
      <c r="D4268" s="4">
        <v>29.027336999999999</v>
      </c>
    </row>
    <row r="4269" spans="3:4" x14ac:dyDescent="0.25">
      <c r="C4269" s="4">
        <v>20.997</v>
      </c>
      <c r="D4269" s="4">
        <v>29.039760999999999</v>
      </c>
    </row>
    <row r="4270" spans="3:4" x14ac:dyDescent="0.25">
      <c r="C4270" s="4">
        <v>21.0015</v>
      </c>
      <c r="D4270" s="4">
        <v>29.052423999999998</v>
      </c>
    </row>
    <row r="4271" spans="3:4" x14ac:dyDescent="0.25">
      <c r="C4271" s="4">
        <v>21.006</v>
      </c>
      <c r="D4271" s="4">
        <v>29.065208999999999</v>
      </c>
    </row>
    <row r="4272" spans="3:4" x14ac:dyDescent="0.25">
      <c r="C4272" s="4">
        <v>21.0105</v>
      </c>
      <c r="D4272" s="4">
        <v>29.078002999999999</v>
      </c>
    </row>
    <row r="4273" spans="3:4" x14ac:dyDescent="0.25">
      <c r="C4273" s="4">
        <v>21.015000000000001</v>
      </c>
      <c r="D4273" s="4">
        <v>29.090686999999999</v>
      </c>
    </row>
    <row r="4274" spans="3:4" x14ac:dyDescent="0.25">
      <c r="C4274" s="4">
        <v>21.019500000000001</v>
      </c>
      <c r="D4274" s="4">
        <v>29.103148000000001</v>
      </c>
    </row>
    <row r="4275" spans="3:4" x14ac:dyDescent="0.25">
      <c r="C4275" s="4">
        <v>21.024000000000001</v>
      </c>
      <c r="D4275" s="4">
        <v>29.115271</v>
      </c>
    </row>
    <row r="4276" spans="3:4" x14ac:dyDescent="0.25">
      <c r="C4276" s="4">
        <v>21.028500000000001</v>
      </c>
      <c r="D4276" s="4">
        <v>29.126943000000001</v>
      </c>
    </row>
    <row r="4277" spans="3:4" x14ac:dyDescent="0.25">
      <c r="C4277" s="4">
        <v>21.033000000000001</v>
      </c>
      <c r="D4277" s="4">
        <v>29.138314999999999</v>
      </c>
    </row>
    <row r="4278" spans="3:4" x14ac:dyDescent="0.25">
      <c r="C4278" s="4">
        <v>21.037500000000001</v>
      </c>
      <c r="D4278" s="4">
        <v>29.149529000000001</v>
      </c>
    </row>
    <row r="4279" spans="3:4" x14ac:dyDescent="0.25">
      <c r="C4279" s="4">
        <v>21.042000000000002</v>
      </c>
      <c r="D4279" s="4">
        <v>29.160575999999999</v>
      </c>
    </row>
    <row r="4280" spans="3:4" x14ac:dyDescent="0.25">
      <c r="C4280" s="4">
        <v>21.046500000000002</v>
      </c>
      <c r="D4280" s="4">
        <v>29.171447000000001</v>
      </c>
    </row>
    <row r="4281" spans="3:4" x14ac:dyDescent="0.25">
      <c r="C4281" s="4">
        <v>21.050999999999998</v>
      </c>
      <c r="D4281" s="4">
        <v>29.182130000000001</v>
      </c>
    </row>
    <row r="4282" spans="3:4" x14ac:dyDescent="0.25">
      <c r="C4282" s="4">
        <v>21.055499999999999</v>
      </c>
      <c r="D4282" s="4">
        <v>29.192618</v>
      </c>
    </row>
    <row r="4283" spans="3:4" x14ac:dyDescent="0.25">
      <c r="C4283" s="4">
        <v>21.06</v>
      </c>
      <c r="D4283" s="4">
        <v>29.2029</v>
      </c>
    </row>
    <row r="4284" spans="3:4" x14ac:dyDescent="0.25">
      <c r="C4284" s="4">
        <v>21.064499999999999</v>
      </c>
      <c r="D4284" s="4">
        <v>29.212966999999999</v>
      </c>
    </row>
    <row r="4285" spans="3:4" x14ac:dyDescent="0.25">
      <c r="C4285" s="4">
        <v>21.068999999999999</v>
      </c>
      <c r="D4285" s="4">
        <v>29.222809999999999</v>
      </c>
    </row>
    <row r="4286" spans="3:4" x14ac:dyDescent="0.25">
      <c r="C4286" s="4">
        <v>21.073499999999999</v>
      </c>
      <c r="D4286" s="4">
        <v>29.232405</v>
      </c>
    </row>
    <row r="4287" spans="3:4" x14ac:dyDescent="0.25">
      <c r="C4287" s="4">
        <v>21.077999999999999</v>
      </c>
      <c r="D4287" s="4">
        <v>29.241520000000001</v>
      </c>
    </row>
    <row r="4288" spans="3:4" x14ac:dyDescent="0.25">
      <c r="C4288" s="4">
        <v>21.0825</v>
      </c>
      <c r="D4288" s="4">
        <v>29.250164000000002</v>
      </c>
    </row>
    <row r="4289" spans="3:4" x14ac:dyDescent="0.25">
      <c r="C4289" s="4">
        <v>21.087</v>
      </c>
      <c r="D4289" s="4">
        <v>29.258467</v>
      </c>
    </row>
    <row r="4290" spans="3:4" x14ac:dyDescent="0.25">
      <c r="C4290" s="4">
        <v>21.0915</v>
      </c>
      <c r="D4290" s="4">
        <v>29.266556999999999</v>
      </c>
    </row>
    <row r="4291" spans="3:4" x14ac:dyDescent="0.25">
      <c r="C4291" s="4">
        <v>21.096</v>
      </c>
      <c r="D4291" s="4">
        <v>29.274563000000001</v>
      </c>
    </row>
    <row r="4292" spans="3:4" x14ac:dyDescent="0.25">
      <c r="C4292" s="4">
        <v>21.1005</v>
      </c>
      <c r="D4292" s="4">
        <v>29.282613999999999</v>
      </c>
    </row>
    <row r="4293" spans="3:4" x14ac:dyDescent="0.25">
      <c r="C4293" s="4">
        <v>21.105</v>
      </c>
      <c r="D4293" s="4">
        <v>29.290835000000001</v>
      </c>
    </row>
    <row r="4294" spans="3:4" x14ac:dyDescent="0.25">
      <c r="C4294" s="4">
        <v>21.109500000000001</v>
      </c>
      <c r="D4294" s="4">
        <v>29.299356</v>
      </c>
    </row>
    <row r="4295" spans="3:4" x14ac:dyDescent="0.25">
      <c r="C4295" s="4">
        <v>21.114000000000001</v>
      </c>
      <c r="D4295" s="4">
        <v>29.308302000000001</v>
      </c>
    </row>
    <row r="4296" spans="3:4" x14ac:dyDescent="0.25">
      <c r="C4296" s="4">
        <v>21.118500000000001</v>
      </c>
      <c r="D4296" s="4">
        <v>29.317774</v>
      </c>
    </row>
    <row r="4297" spans="3:4" x14ac:dyDescent="0.25">
      <c r="C4297" s="4">
        <v>21.123000000000001</v>
      </c>
      <c r="D4297" s="4">
        <v>29.327548</v>
      </c>
    </row>
    <row r="4298" spans="3:4" x14ac:dyDescent="0.25">
      <c r="C4298" s="4">
        <v>21.127500000000001</v>
      </c>
      <c r="D4298" s="4">
        <v>29.337547000000001</v>
      </c>
    </row>
    <row r="4299" spans="3:4" x14ac:dyDescent="0.25">
      <c r="C4299" s="4">
        <v>21.132000000000001</v>
      </c>
      <c r="D4299" s="4">
        <v>29.347761999999999</v>
      </c>
    </row>
    <row r="4300" spans="3:4" x14ac:dyDescent="0.25">
      <c r="C4300" s="4">
        <v>21.136500000000002</v>
      </c>
      <c r="D4300" s="4">
        <v>29.358188999999999</v>
      </c>
    </row>
    <row r="4301" spans="3:4" x14ac:dyDescent="0.25">
      <c r="C4301" s="4">
        <v>21.140999999999998</v>
      </c>
      <c r="D4301" s="4">
        <v>29.368821000000001</v>
      </c>
    </row>
    <row r="4302" spans="3:4" x14ac:dyDescent="0.25">
      <c r="C4302" s="4">
        <v>21.145499999999998</v>
      </c>
      <c r="D4302" s="4">
        <v>29.379653000000001</v>
      </c>
    </row>
    <row r="4303" spans="3:4" x14ac:dyDescent="0.25">
      <c r="C4303" s="4">
        <v>21.15</v>
      </c>
      <c r="D4303" s="4">
        <v>29.390678999999999</v>
      </c>
    </row>
    <row r="4304" spans="3:4" x14ac:dyDescent="0.25">
      <c r="C4304" s="4">
        <v>21.154499999999999</v>
      </c>
      <c r="D4304" s="4">
        <v>29.401893000000001</v>
      </c>
    </row>
    <row r="4305" spans="3:4" x14ac:dyDescent="0.25">
      <c r="C4305" s="4">
        <v>21.158999999999999</v>
      </c>
      <c r="D4305" s="4">
        <v>29.413288999999999</v>
      </c>
    </row>
    <row r="4306" spans="3:4" x14ac:dyDescent="0.25">
      <c r="C4306" s="4">
        <v>21.163499999999999</v>
      </c>
      <c r="D4306" s="4">
        <v>29.424897000000001</v>
      </c>
    </row>
    <row r="4307" spans="3:4" x14ac:dyDescent="0.25">
      <c r="C4307" s="4">
        <v>21.167999999999999</v>
      </c>
      <c r="D4307" s="4">
        <v>29.436948999999998</v>
      </c>
    </row>
    <row r="4308" spans="3:4" x14ac:dyDescent="0.25">
      <c r="C4308" s="4">
        <v>21.172499999999999</v>
      </c>
      <c r="D4308" s="4">
        <v>29.449399</v>
      </c>
    </row>
    <row r="4309" spans="3:4" x14ac:dyDescent="0.25">
      <c r="C4309" s="4">
        <v>21.177</v>
      </c>
      <c r="D4309" s="4">
        <v>29.462136000000001</v>
      </c>
    </row>
    <row r="4310" spans="3:4" x14ac:dyDescent="0.25">
      <c r="C4310" s="4">
        <v>21.1815</v>
      </c>
      <c r="D4310" s="4">
        <v>29.475051000000001</v>
      </c>
    </row>
    <row r="4311" spans="3:4" x14ac:dyDescent="0.25">
      <c r="C4311" s="4">
        <v>21.186</v>
      </c>
      <c r="D4311" s="4">
        <v>29.488033999999999</v>
      </c>
    </row>
    <row r="4312" spans="3:4" x14ac:dyDescent="0.25">
      <c r="C4312" s="4">
        <v>21.1905</v>
      </c>
      <c r="D4312" s="4">
        <v>29.500976000000001</v>
      </c>
    </row>
    <row r="4313" spans="3:4" x14ac:dyDescent="0.25">
      <c r="C4313" s="4">
        <v>21.195</v>
      </c>
      <c r="D4313" s="4">
        <v>29.513767000000001</v>
      </c>
    </row>
    <row r="4314" spans="3:4" x14ac:dyDescent="0.25">
      <c r="C4314" s="4">
        <v>21.1995</v>
      </c>
      <c r="D4314" s="4">
        <v>29.526298000000001</v>
      </c>
    </row>
    <row r="4315" spans="3:4" x14ac:dyDescent="0.25">
      <c r="C4315" s="4">
        <v>21.204000000000001</v>
      </c>
      <c r="D4315" s="4">
        <v>29.538461999999999</v>
      </c>
    </row>
    <row r="4316" spans="3:4" x14ac:dyDescent="0.25">
      <c r="C4316" s="4">
        <v>21.208500000000001</v>
      </c>
      <c r="D4316" s="4">
        <v>29.550177000000001</v>
      </c>
    </row>
    <row r="4317" spans="3:4" x14ac:dyDescent="0.25">
      <c r="C4317" s="4">
        <v>21.213000000000001</v>
      </c>
      <c r="D4317" s="4">
        <v>29.561582999999999</v>
      </c>
    </row>
    <row r="4318" spans="3:4" x14ac:dyDescent="0.25">
      <c r="C4318" s="4">
        <v>21.217500000000001</v>
      </c>
      <c r="D4318" s="4">
        <v>29.572747</v>
      </c>
    </row>
    <row r="4319" spans="3:4" x14ac:dyDescent="0.25">
      <c r="C4319" s="4">
        <v>21.222000000000001</v>
      </c>
      <c r="D4319" s="4">
        <v>29.583708000000001</v>
      </c>
    </row>
    <row r="4320" spans="3:4" x14ac:dyDescent="0.25">
      <c r="C4320" s="4">
        <v>21.226500000000001</v>
      </c>
      <c r="D4320" s="4">
        <v>29.594501999999999</v>
      </c>
    </row>
    <row r="4321" spans="3:4" x14ac:dyDescent="0.25">
      <c r="C4321" s="4">
        <v>21.231000000000002</v>
      </c>
      <c r="D4321" s="4">
        <v>29.605167000000002</v>
      </c>
    </row>
    <row r="4322" spans="3:4" x14ac:dyDescent="0.25">
      <c r="C4322" s="4">
        <v>21.235499999999998</v>
      </c>
      <c r="D4322" s="4">
        <v>29.615739999999999</v>
      </c>
    </row>
    <row r="4323" spans="3:4" x14ac:dyDescent="0.25">
      <c r="C4323" s="4">
        <v>21.24</v>
      </c>
      <c r="D4323" s="4">
        <v>29.626259000000001</v>
      </c>
    </row>
    <row r="4324" spans="3:4" x14ac:dyDescent="0.25">
      <c r="C4324" s="4">
        <v>21.244499999999999</v>
      </c>
      <c r="D4324" s="4">
        <v>29.636759000000001</v>
      </c>
    </row>
    <row r="4325" spans="3:4" x14ac:dyDescent="0.25">
      <c r="C4325" s="4">
        <v>21.248999999999999</v>
      </c>
      <c r="D4325" s="4">
        <v>29.647279000000001</v>
      </c>
    </row>
    <row r="4326" spans="3:4" x14ac:dyDescent="0.25">
      <c r="C4326" s="4">
        <v>21.253499999999999</v>
      </c>
      <c r="D4326" s="4">
        <v>29.657824999999999</v>
      </c>
    </row>
    <row r="4327" spans="3:4" x14ac:dyDescent="0.25">
      <c r="C4327" s="4">
        <v>21.257999999999999</v>
      </c>
      <c r="D4327" s="4">
        <v>29.668215</v>
      </c>
    </row>
    <row r="4328" spans="3:4" x14ac:dyDescent="0.25">
      <c r="C4328" s="4">
        <v>21.262499999999999</v>
      </c>
      <c r="D4328" s="4">
        <v>29.678457999999999</v>
      </c>
    </row>
    <row r="4329" spans="3:4" x14ac:dyDescent="0.25">
      <c r="C4329" s="4">
        <v>21.266999999999999</v>
      </c>
      <c r="D4329" s="4">
        <v>29.688607000000001</v>
      </c>
    </row>
    <row r="4330" spans="3:4" x14ac:dyDescent="0.25">
      <c r="C4330" s="4">
        <v>21.2715</v>
      </c>
      <c r="D4330" s="4">
        <v>29.698713999999999</v>
      </c>
    </row>
    <row r="4331" spans="3:4" x14ac:dyDescent="0.25">
      <c r="C4331" s="4">
        <v>21.276</v>
      </c>
      <c r="D4331" s="4">
        <v>29.708832999999998</v>
      </c>
    </row>
    <row r="4332" spans="3:4" x14ac:dyDescent="0.25">
      <c r="C4332" s="4">
        <v>21.2805</v>
      </c>
      <c r="D4332" s="4">
        <v>29.719017000000001</v>
      </c>
    </row>
    <row r="4333" spans="3:4" x14ac:dyDescent="0.25">
      <c r="C4333" s="4">
        <v>21.285</v>
      </c>
      <c r="D4333" s="4">
        <v>29.729317999999999</v>
      </c>
    </row>
    <row r="4334" spans="3:4" x14ac:dyDescent="0.25">
      <c r="C4334" s="4">
        <v>21.2895</v>
      </c>
      <c r="D4334" s="4">
        <v>29.739788999999998</v>
      </c>
    </row>
    <row r="4335" spans="3:4" x14ac:dyDescent="0.25">
      <c r="C4335" s="4">
        <v>21.294</v>
      </c>
      <c r="D4335" s="4">
        <v>29.750482999999999</v>
      </c>
    </row>
    <row r="4336" spans="3:4" x14ac:dyDescent="0.25">
      <c r="C4336" s="4">
        <v>21.298500000000001</v>
      </c>
      <c r="D4336" s="4">
        <v>29.761479999999999</v>
      </c>
    </row>
    <row r="4337" spans="3:4" x14ac:dyDescent="0.25">
      <c r="C4337" s="4">
        <v>21.303000000000001</v>
      </c>
      <c r="D4337" s="4">
        <v>29.773029999999999</v>
      </c>
    </row>
    <row r="4338" spans="3:4" x14ac:dyDescent="0.25">
      <c r="C4338" s="4">
        <v>21.307500000000001</v>
      </c>
      <c r="D4338" s="4">
        <v>29.785045</v>
      </c>
    </row>
    <row r="4339" spans="3:4" x14ac:dyDescent="0.25">
      <c r="C4339" s="4">
        <v>21.312000000000001</v>
      </c>
      <c r="D4339" s="4">
        <v>29.797353999999999</v>
      </c>
    </row>
    <row r="4340" spans="3:4" x14ac:dyDescent="0.25">
      <c r="C4340" s="4">
        <v>21.316500000000001</v>
      </c>
      <c r="D4340" s="4">
        <v>29.809787</v>
      </c>
    </row>
    <row r="4341" spans="3:4" x14ac:dyDescent="0.25">
      <c r="C4341" s="4">
        <v>21.321000000000002</v>
      </c>
      <c r="D4341" s="4">
        <v>29.822174</v>
      </c>
    </row>
    <row r="4342" spans="3:4" x14ac:dyDescent="0.25">
      <c r="C4342" s="4">
        <v>21.325500000000002</v>
      </c>
      <c r="D4342" s="4">
        <v>29.834346</v>
      </c>
    </row>
    <row r="4343" spans="3:4" x14ac:dyDescent="0.25">
      <c r="C4343" s="4">
        <v>21.33</v>
      </c>
      <c r="D4343" s="4">
        <v>29.846133999999999</v>
      </c>
    </row>
    <row r="4344" spans="3:4" x14ac:dyDescent="0.25">
      <c r="C4344" s="4">
        <v>21.334499999999998</v>
      </c>
      <c r="D4344" s="4">
        <v>29.85737</v>
      </c>
    </row>
    <row r="4345" spans="3:4" x14ac:dyDescent="0.25">
      <c r="C4345" s="4">
        <v>21.338999999999999</v>
      </c>
      <c r="D4345" s="4">
        <v>29.867885999999999</v>
      </c>
    </row>
    <row r="4346" spans="3:4" x14ac:dyDescent="0.25">
      <c r="C4346" s="4">
        <v>21.343499999999999</v>
      </c>
      <c r="D4346" s="4">
        <v>29.877558000000001</v>
      </c>
    </row>
    <row r="4347" spans="3:4" x14ac:dyDescent="0.25">
      <c r="C4347" s="4">
        <v>21.347999999999999</v>
      </c>
      <c r="D4347" s="4">
        <v>29.886942999999999</v>
      </c>
    </row>
    <row r="4348" spans="3:4" x14ac:dyDescent="0.25">
      <c r="C4348" s="4">
        <v>21.352499999999999</v>
      </c>
      <c r="D4348" s="4">
        <v>29.896159999999998</v>
      </c>
    </row>
    <row r="4349" spans="3:4" x14ac:dyDescent="0.25">
      <c r="C4349" s="4">
        <v>21.356999999999999</v>
      </c>
      <c r="D4349" s="4">
        <v>29.905080999999999</v>
      </c>
    </row>
    <row r="4350" spans="3:4" x14ac:dyDescent="0.25">
      <c r="C4350" s="4">
        <v>21.361499999999999</v>
      </c>
      <c r="D4350" s="4">
        <v>29.913577</v>
      </c>
    </row>
    <row r="4351" spans="3:4" x14ac:dyDescent="0.25">
      <c r="C4351" s="4">
        <v>21.366</v>
      </c>
      <c r="D4351" s="4">
        <v>29.921517999999999</v>
      </c>
    </row>
    <row r="4352" spans="3:4" x14ac:dyDescent="0.25">
      <c r="C4352" s="4">
        <v>21.3705</v>
      </c>
      <c r="D4352" s="4">
        <v>29.928775000000002</v>
      </c>
    </row>
    <row r="4353" spans="3:4" x14ac:dyDescent="0.25">
      <c r="C4353" s="4">
        <v>21.375</v>
      </c>
      <c r="D4353" s="4">
        <v>29.935220999999999</v>
      </c>
    </row>
    <row r="4354" spans="3:4" x14ac:dyDescent="0.25">
      <c r="C4354" s="4">
        <v>21.3795</v>
      </c>
      <c r="D4354" s="4">
        <v>29.940726999999999</v>
      </c>
    </row>
    <row r="4355" spans="3:4" x14ac:dyDescent="0.25">
      <c r="C4355" s="4">
        <v>21.384</v>
      </c>
      <c r="D4355" s="4">
        <v>29.945166</v>
      </c>
    </row>
    <row r="4356" spans="3:4" x14ac:dyDescent="0.25">
      <c r="C4356" s="4">
        <v>21.388500000000001</v>
      </c>
      <c r="D4356" s="4">
        <v>29.948405000000001</v>
      </c>
    </row>
    <row r="4357" spans="3:4" x14ac:dyDescent="0.25">
      <c r="C4357" s="4">
        <v>21.393000000000001</v>
      </c>
      <c r="D4357" s="4">
        <v>29.950099000000002</v>
      </c>
    </row>
    <row r="4358" spans="3:4" x14ac:dyDescent="0.25">
      <c r="C4358" s="4">
        <v>21.397500000000001</v>
      </c>
      <c r="D4358" s="4">
        <v>29.950299999999999</v>
      </c>
    </row>
    <row r="4359" spans="3:4" x14ac:dyDescent="0.25">
      <c r="C4359" s="4">
        <v>21.402000000000001</v>
      </c>
      <c r="D4359" s="4">
        <v>29.949290000000001</v>
      </c>
    </row>
    <row r="4360" spans="3:4" x14ac:dyDescent="0.25">
      <c r="C4360" s="4">
        <v>21.406500000000001</v>
      </c>
      <c r="D4360" s="4">
        <v>29.947348999999999</v>
      </c>
    </row>
    <row r="4361" spans="3:4" x14ac:dyDescent="0.25">
      <c r="C4361" s="4">
        <v>21.411000000000001</v>
      </c>
      <c r="D4361" s="4">
        <v>29.944756000000002</v>
      </c>
    </row>
    <row r="4362" spans="3:4" x14ac:dyDescent="0.25">
      <c r="C4362" s="4">
        <v>21.415500000000002</v>
      </c>
      <c r="D4362" s="4">
        <v>29.941792</v>
      </c>
    </row>
    <row r="4363" spans="3:4" x14ac:dyDescent="0.25">
      <c r="C4363" s="4">
        <v>21.42</v>
      </c>
      <c r="D4363" s="4">
        <v>29.938734</v>
      </c>
    </row>
    <row r="4364" spans="3:4" x14ac:dyDescent="0.25">
      <c r="C4364" s="4">
        <v>21.424499999999998</v>
      </c>
      <c r="D4364" s="4">
        <v>29.935859000000001</v>
      </c>
    </row>
    <row r="4365" spans="3:4" x14ac:dyDescent="0.25">
      <c r="C4365" s="4">
        <v>21.428999999999998</v>
      </c>
      <c r="D4365" s="4">
        <v>29.933444999999999</v>
      </c>
    </row>
    <row r="4366" spans="3:4" x14ac:dyDescent="0.25">
      <c r="C4366" s="4">
        <v>21.433499999999999</v>
      </c>
      <c r="D4366" s="4">
        <v>29.931768000000002</v>
      </c>
    </row>
    <row r="4367" spans="3:4" x14ac:dyDescent="0.25">
      <c r="C4367" s="4">
        <v>21.437999999999999</v>
      </c>
      <c r="D4367" s="4">
        <v>29.930095000000001</v>
      </c>
    </row>
    <row r="4368" spans="3:4" x14ac:dyDescent="0.25">
      <c r="C4368" s="4">
        <v>21.442499999999999</v>
      </c>
      <c r="D4368" s="4">
        <v>29.927595</v>
      </c>
    </row>
    <row r="4369" spans="3:4" x14ac:dyDescent="0.25">
      <c r="C4369" s="4">
        <v>21.446999999999999</v>
      </c>
      <c r="D4369" s="4">
        <v>29.92464</v>
      </c>
    </row>
    <row r="4370" spans="3:4" x14ac:dyDescent="0.25">
      <c r="C4370" s="4">
        <v>21.451499999999999</v>
      </c>
      <c r="D4370" s="4">
        <v>29.921600999999999</v>
      </c>
    </row>
    <row r="4371" spans="3:4" x14ac:dyDescent="0.25">
      <c r="C4371" s="4">
        <v>21.456</v>
      </c>
      <c r="D4371" s="4">
        <v>29.918852999999999</v>
      </c>
    </row>
    <row r="4372" spans="3:4" x14ac:dyDescent="0.25">
      <c r="C4372" s="4">
        <v>21.4605</v>
      </c>
      <c r="D4372" s="4">
        <v>29.916765000000002</v>
      </c>
    </row>
    <row r="4373" spans="3:4" x14ac:dyDescent="0.25">
      <c r="C4373" s="4">
        <v>21.465</v>
      </c>
      <c r="D4373" s="4">
        <v>29.915707999999999</v>
      </c>
    </row>
    <row r="4374" spans="3:4" x14ac:dyDescent="0.25">
      <c r="C4374" s="4">
        <v>21.4695</v>
      </c>
      <c r="D4374" s="4">
        <v>29.916049999999998</v>
      </c>
    </row>
    <row r="4375" spans="3:4" x14ac:dyDescent="0.25">
      <c r="C4375" s="4">
        <v>21.474</v>
      </c>
      <c r="D4375" s="4">
        <v>29.918161999999999</v>
      </c>
    </row>
    <row r="4376" spans="3:4" x14ac:dyDescent="0.25">
      <c r="C4376" s="4">
        <v>21.4785</v>
      </c>
      <c r="D4376" s="4">
        <v>29.922408999999998</v>
      </c>
    </row>
    <row r="4377" spans="3:4" x14ac:dyDescent="0.25">
      <c r="C4377" s="4">
        <v>21.483000000000001</v>
      </c>
      <c r="D4377" s="4">
        <v>29.928833999999998</v>
      </c>
    </row>
    <row r="4378" spans="3:4" x14ac:dyDescent="0.25">
      <c r="C4378" s="4">
        <v>21.487500000000001</v>
      </c>
      <c r="D4378" s="4">
        <v>29.936754000000001</v>
      </c>
    </row>
    <row r="4379" spans="3:4" x14ac:dyDescent="0.25">
      <c r="C4379" s="4">
        <v>21.492000000000001</v>
      </c>
      <c r="D4379" s="4">
        <v>29.946083000000002</v>
      </c>
    </row>
    <row r="4380" spans="3:4" x14ac:dyDescent="0.25">
      <c r="C4380" s="4">
        <v>21.496500000000001</v>
      </c>
      <c r="D4380" s="4">
        <v>29.956776999999999</v>
      </c>
    </row>
    <row r="4381" spans="3:4" x14ac:dyDescent="0.25">
      <c r="C4381" s="4">
        <v>21.501000000000001</v>
      </c>
      <c r="D4381" s="4">
        <v>29.968791</v>
      </c>
    </row>
    <row r="4382" spans="3:4" x14ac:dyDescent="0.25">
      <c r="C4382" s="4">
        <v>21.505500000000001</v>
      </c>
      <c r="D4382" s="4">
        <v>29.982081000000001</v>
      </c>
    </row>
    <row r="4383" spans="3:4" x14ac:dyDescent="0.25">
      <c r="C4383" s="4">
        <v>21.51</v>
      </c>
      <c r="D4383" s="4">
        <v>29.996600999999998</v>
      </c>
    </row>
    <row r="4384" spans="3:4" x14ac:dyDescent="0.25">
      <c r="C4384" s="4">
        <v>21.514500000000002</v>
      </c>
      <c r="D4384" s="4">
        <v>30.012308000000001</v>
      </c>
    </row>
    <row r="4385" spans="3:4" x14ac:dyDescent="0.25">
      <c r="C4385" s="4">
        <v>21.518999999999998</v>
      </c>
      <c r="D4385" s="4">
        <v>30.029157000000001</v>
      </c>
    </row>
    <row r="4386" spans="3:4" x14ac:dyDescent="0.25">
      <c r="C4386" s="4">
        <v>21.523499999999999</v>
      </c>
      <c r="D4386" s="4">
        <v>30.047104000000001</v>
      </c>
    </row>
    <row r="4387" spans="3:4" x14ac:dyDescent="0.25">
      <c r="C4387" s="4">
        <v>21.527999999999999</v>
      </c>
      <c r="D4387" s="4">
        <v>30.066227000000001</v>
      </c>
    </row>
    <row r="4388" spans="3:4" x14ac:dyDescent="0.25">
      <c r="C4388" s="4">
        <v>21.532499999999999</v>
      </c>
      <c r="D4388" s="4">
        <v>30.087261999999999</v>
      </c>
    </row>
    <row r="4389" spans="3:4" x14ac:dyDescent="0.25">
      <c r="C4389" s="4">
        <v>21.536999999999999</v>
      </c>
      <c r="D4389" s="4">
        <v>30.110085000000002</v>
      </c>
    </row>
    <row r="4390" spans="3:4" x14ac:dyDescent="0.25">
      <c r="C4390" s="4">
        <v>21.541499999999999</v>
      </c>
      <c r="D4390" s="4">
        <v>30.134383</v>
      </c>
    </row>
    <row r="4391" spans="3:4" x14ac:dyDescent="0.25">
      <c r="C4391" s="4">
        <v>21.545999999999999</v>
      </c>
      <c r="D4391" s="4">
        <v>30.159846000000002</v>
      </c>
    </row>
    <row r="4392" spans="3:4" x14ac:dyDescent="0.25">
      <c r="C4392" s="4">
        <v>21.5505</v>
      </c>
      <c r="D4392" s="4">
        <v>30.186161999999999</v>
      </c>
    </row>
    <row r="4393" spans="3:4" x14ac:dyDescent="0.25">
      <c r="C4393" s="4">
        <v>21.555</v>
      </c>
      <c r="D4393" s="4">
        <v>30.213023</v>
      </c>
    </row>
    <row r="4394" spans="3:4" x14ac:dyDescent="0.25">
      <c r="C4394" s="4">
        <v>21.5595</v>
      </c>
      <c r="D4394" s="4">
        <v>30.240119</v>
      </c>
    </row>
    <row r="4395" spans="3:4" x14ac:dyDescent="0.25">
      <c r="C4395" s="4">
        <v>21.564</v>
      </c>
      <c r="D4395" s="4">
        <v>30.267142</v>
      </c>
    </row>
    <row r="4396" spans="3:4" x14ac:dyDescent="0.25">
      <c r="C4396" s="4">
        <v>21.5685</v>
      </c>
      <c r="D4396" s="4">
        <v>30.293785</v>
      </c>
    </row>
    <row r="4397" spans="3:4" x14ac:dyDescent="0.25">
      <c r="C4397" s="4">
        <v>21.573</v>
      </c>
      <c r="D4397" s="4">
        <v>30.319752999999999</v>
      </c>
    </row>
    <row r="4398" spans="3:4" x14ac:dyDescent="0.25">
      <c r="C4398" s="4">
        <v>21.577500000000001</v>
      </c>
      <c r="D4398" s="4">
        <v>30.345552000000001</v>
      </c>
    </row>
    <row r="4399" spans="3:4" x14ac:dyDescent="0.25">
      <c r="C4399" s="4">
        <v>21.582000000000001</v>
      </c>
      <c r="D4399" s="4">
        <v>30.371562000000001</v>
      </c>
    </row>
    <row r="4400" spans="3:4" x14ac:dyDescent="0.25">
      <c r="C4400" s="4">
        <v>21.586500000000001</v>
      </c>
      <c r="D4400" s="4">
        <v>30.397736999999999</v>
      </c>
    </row>
    <row r="4401" spans="3:4" x14ac:dyDescent="0.25">
      <c r="C4401" s="4">
        <v>21.591000000000001</v>
      </c>
      <c r="D4401" s="4">
        <v>30.424030999999999</v>
      </c>
    </row>
    <row r="4402" spans="3:4" x14ac:dyDescent="0.25">
      <c r="C4402" s="4">
        <v>21.595500000000001</v>
      </c>
      <c r="D4402" s="4">
        <v>30.450399999999998</v>
      </c>
    </row>
    <row r="4403" spans="3:4" x14ac:dyDescent="0.25">
      <c r="C4403" s="4">
        <v>21.6</v>
      </c>
      <c r="D4403" s="4">
        <v>30.476800000000001</v>
      </c>
    </row>
    <row r="4404" spans="3:4" x14ac:dyDescent="0.25">
      <c r="C4404" s="4">
        <v>21.604500000000002</v>
      </c>
      <c r="D4404" s="4">
        <v>30.503184000000001</v>
      </c>
    </row>
    <row r="4405" spans="3:4" x14ac:dyDescent="0.25">
      <c r="C4405" s="4">
        <v>21.609000000000002</v>
      </c>
      <c r="D4405" s="4">
        <v>30.529509000000001</v>
      </c>
    </row>
    <row r="4406" spans="3:4" x14ac:dyDescent="0.25">
      <c r="C4406" s="4">
        <v>21.613499999999998</v>
      </c>
      <c r="D4406" s="4">
        <v>30.555728999999999</v>
      </c>
    </row>
    <row r="4407" spans="3:4" x14ac:dyDescent="0.25">
      <c r="C4407" s="4">
        <v>21.617999999999999</v>
      </c>
      <c r="D4407" s="4">
        <v>30.581800999999999</v>
      </c>
    </row>
    <row r="4408" spans="3:4" x14ac:dyDescent="0.25">
      <c r="C4408" s="4">
        <v>21.622499999999999</v>
      </c>
      <c r="D4408" s="4">
        <v>30.607547</v>
      </c>
    </row>
    <row r="4409" spans="3:4" x14ac:dyDescent="0.25">
      <c r="C4409" s="4">
        <v>21.626999999999999</v>
      </c>
      <c r="D4409" s="4">
        <v>30.632749</v>
      </c>
    </row>
    <row r="4410" spans="3:4" x14ac:dyDescent="0.25">
      <c r="C4410" s="4">
        <v>21.631499999999999</v>
      </c>
      <c r="D4410" s="4">
        <v>30.657582000000001</v>
      </c>
    </row>
    <row r="4411" spans="3:4" x14ac:dyDescent="0.25">
      <c r="C4411" s="4">
        <v>21.635999999999999</v>
      </c>
      <c r="D4411" s="4">
        <v>30.682234999999999</v>
      </c>
    </row>
    <row r="4412" spans="3:4" x14ac:dyDescent="0.25">
      <c r="C4412" s="4">
        <v>21.640499999999999</v>
      </c>
      <c r="D4412" s="4">
        <v>30.706899</v>
      </c>
    </row>
    <row r="4413" spans="3:4" x14ac:dyDescent="0.25">
      <c r="C4413" s="4">
        <v>21.645</v>
      </c>
      <c r="D4413" s="4">
        <v>30.731760000000001</v>
      </c>
    </row>
    <row r="4414" spans="3:4" x14ac:dyDescent="0.25">
      <c r="C4414" s="4">
        <v>21.6495</v>
      </c>
      <c r="D4414" s="4">
        <v>30.757007999999999</v>
      </c>
    </row>
    <row r="4415" spans="3:4" x14ac:dyDescent="0.25">
      <c r="C4415" s="4">
        <v>21.654</v>
      </c>
      <c r="D4415" s="4">
        <v>30.782829</v>
      </c>
    </row>
    <row r="4416" spans="3:4" x14ac:dyDescent="0.25">
      <c r="C4416" s="4">
        <v>21.6585</v>
      </c>
      <c r="D4416" s="4">
        <v>30.809411999999998</v>
      </c>
    </row>
    <row r="4417" spans="3:4" x14ac:dyDescent="0.25">
      <c r="C4417" s="4">
        <v>21.663</v>
      </c>
      <c r="D4417" s="4">
        <v>30.836942000000001</v>
      </c>
    </row>
    <row r="4418" spans="3:4" x14ac:dyDescent="0.25">
      <c r="C4418" s="4">
        <v>21.6675</v>
      </c>
      <c r="D4418" s="4">
        <v>30.865580999999999</v>
      </c>
    </row>
    <row r="4419" spans="3:4" x14ac:dyDescent="0.25">
      <c r="C4419" s="4">
        <v>21.672000000000001</v>
      </c>
      <c r="D4419" s="4">
        <v>30.895164000000001</v>
      </c>
    </row>
    <row r="4420" spans="3:4" x14ac:dyDescent="0.25">
      <c r="C4420" s="4">
        <v>21.676500000000001</v>
      </c>
      <c r="D4420" s="4">
        <v>30.925542</v>
      </c>
    </row>
    <row r="4421" spans="3:4" x14ac:dyDescent="0.25">
      <c r="C4421" s="4">
        <v>21.681000000000001</v>
      </c>
      <c r="D4421" s="4">
        <v>30.956621999999999</v>
      </c>
    </row>
    <row r="4422" spans="3:4" x14ac:dyDescent="0.25">
      <c r="C4422" s="4">
        <v>21.685500000000001</v>
      </c>
      <c r="D4422" s="4">
        <v>30.988310999999999</v>
      </c>
    </row>
    <row r="4423" spans="3:4" x14ac:dyDescent="0.25">
      <c r="C4423" s="4">
        <v>21.69</v>
      </c>
      <c r="D4423" s="4">
        <v>31.020516000000001</v>
      </c>
    </row>
    <row r="4424" spans="3:4" x14ac:dyDescent="0.25">
      <c r="C4424" s="4">
        <v>21.694500000000001</v>
      </c>
      <c r="D4424" s="4">
        <v>31.053145000000001</v>
      </c>
    </row>
    <row r="4425" spans="3:4" x14ac:dyDescent="0.25">
      <c r="C4425" s="4">
        <v>21.699000000000002</v>
      </c>
      <c r="D4425" s="4">
        <v>31.086105</v>
      </c>
    </row>
    <row r="4426" spans="3:4" x14ac:dyDescent="0.25">
      <c r="C4426" s="4">
        <v>21.703499999999998</v>
      </c>
      <c r="D4426" s="4">
        <v>31.119304</v>
      </c>
    </row>
    <row r="4427" spans="3:4" x14ac:dyDescent="0.25">
      <c r="C4427" s="4">
        <v>21.707999999999998</v>
      </c>
      <c r="D4427" s="4">
        <v>31.152650999999999</v>
      </c>
    </row>
    <row r="4428" spans="3:4" x14ac:dyDescent="0.25">
      <c r="C4428" s="4">
        <v>21.712499999999999</v>
      </c>
      <c r="D4428" s="4">
        <v>31.186053999999999</v>
      </c>
    </row>
    <row r="4429" spans="3:4" x14ac:dyDescent="0.25">
      <c r="C4429" s="4">
        <v>21.716999999999999</v>
      </c>
      <c r="D4429" s="4">
        <v>31.220137999999999</v>
      </c>
    </row>
    <row r="4430" spans="3:4" x14ac:dyDescent="0.25">
      <c r="C4430" s="4">
        <v>21.721499999999999</v>
      </c>
      <c r="D4430" s="4">
        <v>31.255609</v>
      </c>
    </row>
    <row r="4431" spans="3:4" x14ac:dyDescent="0.25">
      <c r="C4431" s="4">
        <v>21.725999999999999</v>
      </c>
      <c r="D4431" s="4">
        <v>31.292041000000001</v>
      </c>
    </row>
    <row r="4432" spans="3:4" x14ac:dyDescent="0.25">
      <c r="C4432" s="4">
        <v>21.730499999999999</v>
      </c>
      <c r="D4432" s="4">
        <v>31.329000000000001</v>
      </c>
    </row>
    <row r="4433" spans="3:4" x14ac:dyDescent="0.25">
      <c r="C4433" s="4">
        <v>21.734999999999999</v>
      </c>
      <c r="D4433" s="4">
        <v>31.366050999999999</v>
      </c>
    </row>
    <row r="4434" spans="3:4" x14ac:dyDescent="0.25">
      <c r="C4434" s="4">
        <v>21.7395</v>
      </c>
      <c r="D4434" s="4">
        <v>31.402764999999999</v>
      </c>
    </row>
    <row r="4435" spans="3:4" x14ac:dyDescent="0.25">
      <c r="C4435" s="4">
        <v>21.744</v>
      </c>
      <c r="D4435" s="4">
        <v>31.438707999999998</v>
      </c>
    </row>
    <row r="4436" spans="3:4" x14ac:dyDescent="0.25">
      <c r="C4436" s="4">
        <v>21.7485</v>
      </c>
      <c r="D4436" s="4">
        <v>31.473452000000002</v>
      </c>
    </row>
    <row r="4437" spans="3:4" x14ac:dyDescent="0.25">
      <c r="C4437" s="4">
        <v>21.753</v>
      </c>
      <c r="D4437" s="4">
        <v>31.506568000000001</v>
      </c>
    </row>
    <row r="4438" spans="3:4" x14ac:dyDescent="0.25">
      <c r="C4438" s="4">
        <v>21.7575</v>
      </c>
      <c r="D4438" s="4">
        <v>31.537628999999999</v>
      </c>
    </row>
    <row r="4439" spans="3:4" x14ac:dyDescent="0.25">
      <c r="C4439" s="4">
        <v>21.762</v>
      </c>
      <c r="D4439" s="4">
        <v>31.566390999999999</v>
      </c>
    </row>
    <row r="4440" spans="3:4" x14ac:dyDescent="0.25">
      <c r="C4440" s="4">
        <v>21.766500000000001</v>
      </c>
      <c r="D4440" s="4">
        <v>31.594139999999999</v>
      </c>
    </row>
    <row r="4441" spans="3:4" x14ac:dyDescent="0.25">
      <c r="C4441" s="4">
        <v>21.771000000000001</v>
      </c>
      <c r="D4441" s="4">
        <v>31.621057</v>
      </c>
    </row>
    <row r="4442" spans="3:4" x14ac:dyDescent="0.25">
      <c r="C4442" s="4">
        <v>21.775500000000001</v>
      </c>
      <c r="D4442" s="4">
        <v>31.646953</v>
      </c>
    </row>
    <row r="4443" spans="3:4" x14ac:dyDescent="0.25">
      <c r="C4443" s="4">
        <v>21.78</v>
      </c>
      <c r="D4443" s="4">
        <v>31.671644000000001</v>
      </c>
    </row>
    <row r="4444" spans="3:4" x14ac:dyDescent="0.25">
      <c r="C4444" s="4">
        <v>21.784500000000001</v>
      </c>
      <c r="D4444" s="4">
        <v>31.694942999999999</v>
      </c>
    </row>
    <row r="4445" spans="3:4" x14ac:dyDescent="0.25">
      <c r="C4445" s="4">
        <v>21.789000000000001</v>
      </c>
      <c r="D4445" s="4">
        <v>31.716664000000002</v>
      </c>
    </row>
    <row r="4446" spans="3:4" x14ac:dyDescent="0.25">
      <c r="C4446" s="4">
        <v>21.793500000000002</v>
      </c>
      <c r="D4446" s="4">
        <v>31.736622000000001</v>
      </c>
    </row>
    <row r="4447" spans="3:4" x14ac:dyDescent="0.25">
      <c r="C4447" s="4">
        <v>21.797999999999998</v>
      </c>
      <c r="D4447" s="4">
        <v>31.754632999999998</v>
      </c>
    </row>
    <row r="4448" spans="3:4" x14ac:dyDescent="0.25">
      <c r="C4448" s="4">
        <v>21.802499999999998</v>
      </c>
      <c r="D4448" s="4">
        <v>31.770513000000001</v>
      </c>
    </row>
    <row r="4449" spans="3:4" x14ac:dyDescent="0.25">
      <c r="C4449" s="4">
        <v>21.806999999999999</v>
      </c>
      <c r="D4449" s="4">
        <v>31.784077</v>
      </c>
    </row>
    <row r="4450" spans="3:4" x14ac:dyDescent="0.25">
      <c r="C4450" s="4">
        <v>21.811499999999999</v>
      </c>
      <c r="D4450" s="4">
        <v>31.795061</v>
      </c>
    </row>
    <row r="4451" spans="3:4" x14ac:dyDescent="0.25">
      <c r="C4451" s="4">
        <v>21.815999999999999</v>
      </c>
      <c r="D4451" s="4">
        <v>31.803421</v>
      </c>
    </row>
    <row r="4452" spans="3:4" x14ac:dyDescent="0.25">
      <c r="C4452" s="4">
        <v>21.820499999999999</v>
      </c>
      <c r="D4452" s="4">
        <v>31.809443000000002</v>
      </c>
    </row>
    <row r="4453" spans="3:4" x14ac:dyDescent="0.25">
      <c r="C4453" s="4">
        <v>21.824999999999999</v>
      </c>
      <c r="D4453" s="4">
        <v>31.813416</v>
      </c>
    </row>
    <row r="4454" spans="3:4" x14ac:dyDescent="0.25">
      <c r="C4454" s="4">
        <v>21.829499999999999</v>
      </c>
      <c r="D4454" s="4">
        <v>31.815626999999999</v>
      </c>
    </row>
    <row r="4455" spans="3:4" x14ac:dyDescent="0.25">
      <c r="C4455" s="4">
        <v>21.834</v>
      </c>
      <c r="D4455" s="4">
        <v>31.816365000000001</v>
      </c>
    </row>
    <row r="4456" spans="3:4" x14ac:dyDescent="0.25">
      <c r="C4456" s="4">
        <v>21.8385</v>
      </c>
      <c r="D4456" s="4">
        <v>31.815915</v>
      </c>
    </row>
    <row r="4457" spans="3:4" x14ac:dyDescent="0.25">
      <c r="C4457" s="4">
        <v>21.843</v>
      </c>
      <c r="D4457" s="4">
        <v>31.814564000000001</v>
      </c>
    </row>
    <row r="4458" spans="3:4" x14ac:dyDescent="0.25">
      <c r="C4458" s="4">
        <v>21.8475</v>
      </c>
      <c r="D4458" s="4">
        <v>31.812595999999999</v>
      </c>
    </row>
    <row r="4459" spans="3:4" x14ac:dyDescent="0.25">
      <c r="C4459" s="4">
        <v>21.852</v>
      </c>
      <c r="D4459" s="4">
        <v>31.810296999999998</v>
      </c>
    </row>
    <row r="4460" spans="3:4" x14ac:dyDescent="0.25">
      <c r="C4460" s="4">
        <v>21.8565</v>
      </c>
      <c r="D4460" s="4">
        <v>31.807887000000001</v>
      </c>
    </row>
    <row r="4461" spans="3:4" x14ac:dyDescent="0.25">
      <c r="C4461" s="4">
        <v>21.861000000000001</v>
      </c>
      <c r="D4461" s="4">
        <v>31.804462999999998</v>
      </c>
    </row>
    <row r="4462" spans="3:4" x14ac:dyDescent="0.25">
      <c r="C4462" s="4">
        <v>21.865500000000001</v>
      </c>
      <c r="D4462" s="4">
        <v>31.799780999999999</v>
      </c>
    </row>
    <row r="4463" spans="3:4" x14ac:dyDescent="0.25">
      <c r="C4463" s="4">
        <v>21.87</v>
      </c>
      <c r="D4463" s="4">
        <v>31.794025000000001</v>
      </c>
    </row>
    <row r="4464" spans="3:4" x14ac:dyDescent="0.25">
      <c r="C4464" s="4">
        <v>21.874500000000001</v>
      </c>
      <c r="D4464" s="4">
        <v>31.787381</v>
      </c>
    </row>
    <row r="4465" spans="3:4" x14ac:dyDescent="0.25">
      <c r="C4465" s="4">
        <v>21.879000000000001</v>
      </c>
      <c r="D4465" s="4">
        <v>31.780031000000001</v>
      </c>
    </row>
    <row r="4466" spans="3:4" x14ac:dyDescent="0.25">
      <c r="C4466" s="4">
        <v>21.883500000000002</v>
      </c>
      <c r="D4466" s="4">
        <v>31.772158999999998</v>
      </c>
    </row>
    <row r="4467" spans="3:4" x14ac:dyDescent="0.25">
      <c r="C4467" s="4">
        <v>21.888000000000002</v>
      </c>
      <c r="D4467" s="4">
        <v>31.763949</v>
      </c>
    </row>
    <row r="4468" spans="3:4" x14ac:dyDescent="0.25">
      <c r="C4468" s="4">
        <v>21.892499999999998</v>
      </c>
      <c r="D4468" s="4">
        <v>31.755583000000001</v>
      </c>
    </row>
    <row r="4469" spans="3:4" x14ac:dyDescent="0.25">
      <c r="C4469" s="4">
        <v>21.896999999999998</v>
      </c>
      <c r="D4469" s="4">
        <v>31.747242</v>
      </c>
    </row>
    <row r="4470" spans="3:4" x14ac:dyDescent="0.25">
      <c r="C4470" s="4">
        <v>21.901499999999999</v>
      </c>
      <c r="D4470" s="4">
        <v>31.73911</v>
      </c>
    </row>
    <row r="4471" spans="3:4" x14ac:dyDescent="0.25">
      <c r="C4471" s="4">
        <v>21.905999999999999</v>
      </c>
      <c r="D4471" s="4">
        <v>31.731268</v>
      </c>
    </row>
    <row r="4472" spans="3:4" x14ac:dyDescent="0.25">
      <c r="C4472" s="4">
        <v>21.910499999999999</v>
      </c>
      <c r="D4472" s="4">
        <v>31.723434999999998</v>
      </c>
    </row>
    <row r="4473" spans="3:4" x14ac:dyDescent="0.25">
      <c r="C4473" s="4">
        <v>21.914999999999999</v>
      </c>
      <c r="D4473" s="4">
        <v>31.715526000000001</v>
      </c>
    </row>
    <row r="4474" spans="3:4" x14ac:dyDescent="0.25">
      <c r="C4474" s="4">
        <v>21.919499999999999</v>
      </c>
      <c r="D4474" s="4">
        <v>31.707481000000001</v>
      </c>
    </row>
    <row r="4475" spans="3:4" x14ac:dyDescent="0.25">
      <c r="C4475" s="4">
        <v>21.923999999999999</v>
      </c>
      <c r="D4475" s="4">
        <v>31.699242999999999</v>
      </c>
    </row>
    <row r="4476" spans="3:4" x14ac:dyDescent="0.25">
      <c r="C4476" s="4">
        <v>21.9285</v>
      </c>
      <c r="D4476" s="4">
        <v>31.690753000000001</v>
      </c>
    </row>
    <row r="4477" spans="3:4" x14ac:dyDescent="0.25">
      <c r="C4477" s="4">
        <v>21.933</v>
      </c>
      <c r="D4477" s="4">
        <v>31.681951999999999</v>
      </c>
    </row>
    <row r="4478" spans="3:4" x14ac:dyDescent="0.25">
      <c r="C4478" s="4">
        <v>21.9375</v>
      </c>
      <c r="D4478" s="4">
        <v>31.672784</v>
      </c>
    </row>
    <row r="4479" spans="3:4" x14ac:dyDescent="0.25">
      <c r="C4479" s="4">
        <v>21.942</v>
      </c>
      <c r="D4479" s="4">
        <v>31.66319</v>
      </c>
    </row>
    <row r="4480" spans="3:4" x14ac:dyDescent="0.25">
      <c r="C4480" s="4">
        <v>21.9465</v>
      </c>
      <c r="D4480" s="4">
        <v>31.653113000000001</v>
      </c>
    </row>
    <row r="4481" spans="3:4" x14ac:dyDescent="0.25">
      <c r="C4481" s="4">
        <v>21.951000000000001</v>
      </c>
      <c r="D4481" s="4">
        <v>31.642493999999999</v>
      </c>
    </row>
    <row r="4482" spans="3:4" x14ac:dyDescent="0.25">
      <c r="C4482" s="4">
        <v>21.955500000000001</v>
      </c>
      <c r="D4482" s="4">
        <v>31.631209999999999</v>
      </c>
    </row>
    <row r="4483" spans="3:4" x14ac:dyDescent="0.25">
      <c r="C4483" s="4">
        <v>21.96</v>
      </c>
      <c r="D4483" s="4">
        <v>31.619230000000002</v>
      </c>
    </row>
    <row r="4484" spans="3:4" x14ac:dyDescent="0.25">
      <c r="C4484" s="4">
        <v>21.964500000000001</v>
      </c>
      <c r="D4484" s="4">
        <v>31.606670999999999</v>
      </c>
    </row>
    <row r="4485" spans="3:4" x14ac:dyDescent="0.25">
      <c r="C4485" s="4">
        <v>21.969000000000001</v>
      </c>
      <c r="D4485" s="4">
        <v>31.593648999999999</v>
      </c>
    </row>
    <row r="4486" spans="3:4" x14ac:dyDescent="0.25">
      <c r="C4486" s="4">
        <v>21.973500000000001</v>
      </c>
      <c r="D4486" s="4">
        <v>31.580278</v>
      </c>
    </row>
    <row r="4487" spans="3:4" x14ac:dyDescent="0.25">
      <c r="C4487" s="4">
        <v>21.978000000000002</v>
      </c>
      <c r="D4487" s="4">
        <v>31.566673999999999</v>
      </c>
    </row>
    <row r="4488" spans="3:4" x14ac:dyDescent="0.25">
      <c r="C4488" s="4">
        <v>21.982500000000002</v>
      </c>
      <c r="D4488" s="4">
        <v>31.552952000000001</v>
      </c>
    </row>
    <row r="4489" spans="3:4" x14ac:dyDescent="0.25">
      <c r="C4489" s="4">
        <v>21.986999999999998</v>
      </c>
      <c r="D4489" s="4">
        <v>31.539227</v>
      </c>
    </row>
    <row r="4490" spans="3:4" x14ac:dyDescent="0.25">
      <c r="C4490" s="4">
        <v>21.991499999999998</v>
      </c>
      <c r="D4490" s="4">
        <v>31.525613</v>
      </c>
    </row>
    <row r="4491" spans="3:4" x14ac:dyDescent="0.25">
      <c r="C4491" s="4">
        <v>21.995999999999999</v>
      </c>
      <c r="D4491" s="4">
        <v>31.512222999999999</v>
      </c>
    </row>
    <row r="4492" spans="3:4" x14ac:dyDescent="0.25">
      <c r="C4492" s="4">
        <v>22.000499999999999</v>
      </c>
      <c r="D4492" s="4">
        <v>31.499141000000002</v>
      </c>
    </row>
    <row r="4493" spans="3:4" x14ac:dyDescent="0.25">
      <c r="C4493" s="4">
        <v>22.004999999999999</v>
      </c>
      <c r="D4493" s="4">
        <v>31.485641000000001</v>
      </c>
    </row>
    <row r="4494" spans="3:4" x14ac:dyDescent="0.25">
      <c r="C4494" s="4">
        <v>22.009499999999999</v>
      </c>
      <c r="D4494" s="4">
        <v>31.471564999999998</v>
      </c>
    </row>
    <row r="4495" spans="3:4" x14ac:dyDescent="0.25">
      <c r="C4495" s="4">
        <v>22.013999999999999</v>
      </c>
      <c r="D4495" s="4">
        <v>31.457163999999999</v>
      </c>
    </row>
    <row r="4496" spans="3:4" x14ac:dyDescent="0.25">
      <c r="C4496" s="4">
        <v>22.0185</v>
      </c>
      <c r="D4496" s="4">
        <v>31.442689999999999</v>
      </c>
    </row>
    <row r="4497" spans="3:4" x14ac:dyDescent="0.25">
      <c r="C4497" s="4">
        <v>22.023</v>
      </c>
      <c r="D4497" s="4">
        <v>31.428394999999998</v>
      </c>
    </row>
    <row r="4498" spans="3:4" x14ac:dyDescent="0.25">
      <c r="C4498" s="4">
        <v>22.0275</v>
      </c>
      <c r="D4498" s="4">
        <v>31.414527</v>
      </c>
    </row>
    <row r="4499" spans="3:4" x14ac:dyDescent="0.25">
      <c r="C4499" s="4">
        <v>22.032</v>
      </c>
      <c r="D4499" s="4">
        <v>31.401336000000001</v>
      </c>
    </row>
    <row r="4500" spans="3:4" x14ac:dyDescent="0.25">
      <c r="C4500" s="4">
        <v>22.0365</v>
      </c>
      <c r="D4500" s="4">
        <v>31.389071999999999</v>
      </c>
    </row>
    <row r="4501" spans="3:4" x14ac:dyDescent="0.25">
      <c r="C4501" s="4">
        <v>22.041</v>
      </c>
      <c r="D4501" s="4">
        <v>31.377981999999999</v>
      </c>
    </row>
    <row r="4502" spans="3:4" x14ac:dyDescent="0.25">
      <c r="C4502" s="4">
        <v>22.045500000000001</v>
      </c>
      <c r="D4502" s="4">
        <v>31.368314000000002</v>
      </c>
    </row>
    <row r="4503" spans="3:4" x14ac:dyDescent="0.25">
      <c r="C4503" s="4">
        <v>22.05</v>
      </c>
      <c r="D4503" s="4">
        <v>31.360239</v>
      </c>
    </row>
    <row r="4504" spans="3:4" x14ac:dyDescent="0.25">
      <c r="C4504" s="4">
        <v>22.054500000000001</v>
      </c>
      <c r="D4504" s="4">
        <v>31.353328999999999</v>
      </c>
    </row>
    <row r="4505" spans="3:4" x14ac:dyDescent="0.25">
      <c r="C4505" s="4">
        <v>22.059000000000001</v>
      </c>
      <c r="D4505" s="4">
        <v>31.347431</v>
      </c>
    </row>
    <row r="4506" spans="3:4" x14ac:dyDescent="0.25">
      <c r="C4506" s="4">
        <v>22.063500000000001</v>
      </c>
      <c r="D4506" s="4">
        <v>31.342495</v>
      </c>
    </row>
    <row r="4507" spans="3:4" x14ac:dyDescent="0.25">
      <c r="C4507" s="4">
        <v>22.068000000000001</v>
      </c>
      <c r="D4507" s="4">
        <v>31.338474999999999</v>
      </c>
    </row>
    <row r="4508" spans="3:4" x14ac:dyDescent="0.25">
      <c r="C4508" s="4">
        <v>22.072500000000002</v>
      </c>
      <c r="D4508" s="4">
        <v>31.335322000000001</v>
      </c>
    </row>
    <row r="4509" spans="3:4" x14ac:dyDescent="0.25">
      <c r="C4509" s="4">
        <v>22.077000000000002</v>
      </c>
      <c r="D4509" s="4">
        <v>31.332989999999999</v>
      </c>
    </row>
    <row r="4510" spans="3:4" x14ac:dyDescent="0.25">
      <c r="C4510" s="4">
        <v>22.081499999999998</v>
      </c>
      <c r="D4510" s="4">
        <v>31.331430000000001</v>
      </c>
    </row>
    <row r="4511" spans="3:4" x14ac:dyDescent="0.25">
      <c r="C4511" s="4">
        <v>22.085999999999999</v>
      </c>
      <c r="D4511" s="4">
        <v>31.330594999999999</v>
      </c>
    </row>
    <row r="4512" spans="3:4" x14ac:dyDescent="0.25">
      <c r="C4512" s="4">
        <v>22.090499999999999</v>
      </c>
      <c r="D4512" s="4">
        <v>31.330438999999998</v>
      </c>
    </row>
    <row r="4513" spans="3:4" x14ac:dyDescent="0.25">
      <c r="C4513" s="4">
        <v>22.094999999999999</v>
      </c>
      <c r="D4513" s="4">
        <v>31.330912999999999</v>
      </c>
    </row>
    <row r="4514" spans="3:4" x14ac:dyDescent="0.25">
      <c r="C4514" s="4">
        <v>22.099499999999999</v>
      </c>
      <c r="D4514" s="4">
        <v>31.332201999999999</v>
      </c>
    </row>
    <row r="4515" spans="3:4" x14ac:dyDescent="0.25">
      <c r="C4515" s="4">
        <v>22.103999999999999</v>
      </c>
      <c r="D4515" s="4">
        <v>31.335048</v>
      </c>
    </row>
    <row r="4516" spans="3:4" x14ac:dyDescent="0.25">
      <c r="C4516" s="4">
        <v>22.108499999999999</v>
      </c>
      <c r="D4516" s="4">
        <v>31.339238999999999</v>
      </c>
    </row>
    <row r="4517" spans="3:4" x14ac:dyDescent="0.25">
      <c r="C4517" s="4">
        <v>22.113</v>
      </c>
      <c r="D4517" s="4">
        <v>31.344467999999999</v>
      </c>
    </row>
    <row r="4518" spans="3:4" x14ac:dyDescent="0.25">
      <c r="C4518" s="4">
        <v>22.1175</v>
      </c>
      <c r="D4518" s="4">
        <v>31.350427</v>
      </c>
    </row>
    <row r="4519" spans="3:4" x14ac:dyDescent="0.25">
      <c r="C4519" s="4">
        <v>22.122</v>
      </c>
      <c r="D4519" s="4">
        <v>31.356809999999999</v>
      </c>
    </row>
    <row r="4520" spans="3:4" x14ac:dyDescent="0.25">
      <c r="C4520" s="4">
        <v>22.1265</v>
      </c>
      <c r="D4520" s="4">
        <v>31.363312000000001</v>
      </c>
    </row>
    <row r="4521" spans="3:4" x14ac:dyDescent="0.25">
      <c r="C4521" s="4">
        <v>22.131</v>
      </c>
      <c r="D4521" s="4">
        <v>31.369627000000001</v>
      </c>
    </row>
    <row r="4522" spans="3:4" x14ac:dyDescent="0.25">
      <c r="C4522" s="4">
        <v>22.1355</v>
      </c>
      <c r="D4522" s="4">
        <v>31.375453</v>
      </c>
    </row>
    <row r="4523" spans="3:4" x14ac:dyDescent="0.25">
      <c r="C4523" s="4">
        <v>22.14</v>
      </c>
      <c r="D4523" s="4">
        <v>31.380485</v>
      </c>
    </row>
    <row r="4524" spans="3:4" x14ac:dyDescent="0.25">
      <c r="C4524" s="4">
        <v>22.144500000000001</v>
      </c>
      <c r="D4524" s="4">
        <v>31.384419999999999</v>
      </c>
    </row>
    <row r="4525" spans="3:4" x14ac:dyDescent="0.25">
      <c r="C4525" s="4">
        <v>22.149000000000001</v>
      </c>
      <c r="D4525" s="4">
        <v>31.387335</v>
      </c>
    </row>
    <row r="4526" spans="3:4" x14ac:dyDescent="0.25">
      <c r="C4526" s="4">
        <v>22.153500000000001</v>
      </c>
      <c r="D4526" s="4">
        <v>31.390001999999999</v>
      </c>
    </row>
    <row r="4527" spans="3:4" x14ac:dyDescent="0.25">
      <c r="C4527" s="4">
        <v>22.158000000000001</v>
      </c>
      <c r="D4527" s="4">
        <v>31.392406999999999</v>
      </c>
    </row>
    <row r="4528" spans="3:4" x14ac:dyDescent="0.25">
      <c r="C4528" s="4">
        <v>22.162500000000001</v>
      </c>
      <c r="D4528" s="4">
        <v>31.394490000000001</v>
      </c>
    </row>
    <row r="4529" spans="3:4" x14ac:dyDescent="0.25">
      <c r="C4529" s="4">
        <v>22.167000000000002</v>
      </c>
      <c r="D4529" s="4">
        <v>31.396194000000001</v>
      </c>
    </row>
    <row r="4530" spans="3:4" x14ac:dyDescent="0.25">
      <c r="C4530" s="4">
        <v>22.171500000000002</v>
      </c>
      <c r="D4530" s="4">
        <v>31.397459000000001</v>
      </c>
    </row>
    <row r="4531" spans="3:4" x14ac:dyDescent="0.25">
      <c r="C4531" s="4">
        <v>22.175999999999998</v>
      </c>
      <c r="D4531" s="4">
        <v>31.398226999999999</v>
      </c>
    </row>
    <row r="4532" spans="3:4" x14ac:dyDescent="0.25">
      <c r="C4532" s="4">
        <v>22.180499999999999</v>
      </c>
      <c r="D4532" s="4">
        <v>31.398440999999998</v>
      </c>
    </row>
    <row r="4533" spans="3:4" x14ac:dyDescent="0.25">
      <c r="C4533" s="4">
        <v>22.184999999999999</v>
      </c>
      <c r="D4533" s="4">
        <v>31.398042</v>
      </c>
    </row>
    <row r="4534" spans="3:4" x14ac:dyDescent="0.25">
      <c r="C4534" s="4">
        <v>22.189499999999999</v>
      </c>
      <c r="D4534" s="4">
        <v>31.396972000000002</v>
      </c>
    </row>
    <row r="4535" spans="3:4" x14ac:dyDescent="0.25">
      <c r="C4535" s="4">
        <v>22.193999999999999</v>
      </c>
      <c r="D4535" s="4">
        <v>31.395173</v>
      </c>
    </row>
    <row r="4536" spans="3:4" x14ac:dyDescent="0.25">
      <c r="C4536" s="4">
        <v>22.198499999999999</v>
      </c>
      <c r="D4536" s="4">
        <v>31.392420999999999</v>
      </c>
    </row>
    <row r="4537" spans="3:4" x14ac:dyDescent="0.25">
      <c r="C4537" s="4">
        <v>22.202999999999999</v>
      </c>
      <c r="D4537" s="4">
        <v>31.388483000000001</v>
      </c>
    </row>
    <row r="4538" spans="3:4" x14ac:dyDescent="0.25">
      <c r="C4538" s="4">
        <v>22.2075</v>
      </c>
      <c r="D4538" s="4">
        <v>31.383568</v>
      </c>
    </row>
    <row r="4539" spans="3:4" x14ac:dyDescent="0.25">
      <c r="C4539" s="4">
        <v>22.212</v>
      </c>
      <c r="D4539" s="4">
        <v>31.377893</v>
      </c>
    </row>
    <row r="4540" spans="3:4" x14ac:dyDescent="0.25">
      <c r="C4540" s="4">
        <v>22.2165</v>
      </c>
      <c r="D4540" s="4">
        <v>31.371673000000001</v>
      </c>
    </row>
    <row r="4541" spans="3:4" x14ac:dyDescent="0.25">
      <c r="C4541" s="4">
        <v>22.221</v>
      </c>
      <c r="D4541" s="4">
        <v>31.365124999999999</v>
      </c>
    </row>
    <row r="4542" spans="3:4" x14ac:dyDescent="0.25">
      <c r="C4542" s="4">
        <v>22.2255</v>
      </c>
      <c r="D4542" s="4">
        <v>31.358463</v>
      </c>
    </row>
    <row r="4543" spans="3:4" x14ac:dyDescent="0.25">
      <c r="C4543" s="4">
        <v>22.23</v>
      </c>
      <c r="D4543" s="4">
        <v>31.351903</v>
      </c>
    </row>
    <row r="4544" spans="3:4" x14ac:dyDescent="0.25">
      <c r="C4544" s="4">
        <v>22.234500000000001</v>
      </c>
      <c r="D4544" s="4">
        <v>31.345659999999999</v>
      </c>
    </row>
    <row r="4545" spans="3:4" x14ac:dyDescent="0.25">
      <c r="C4545" s="4">
        <v>22.239000000000001</v>
      </c>
      <c r="D4545" s="4">
        <v>31.339946000000001</v>
      </c>
    </row>
    <row r="4546" spans="3:4" x14ac:dyDescent="0.25">
      <c r="C4546" s="4">
        <v>22.243500000000001</v>
      </c>
      <c r="D4546" s="4">
        <v>31.334975</v>
      </c>
    </row>
    <row r="4547" spans="3:4" x14ac:dyDescent="0.25">
      <c r="C4547" s="4">
        <v>22.248000000000001</v>
      </c>
      <c r="D4547" s="4">
        <v>31.330577000000002</v>
      </c>
    </row>
    <row r="4548" spans="3:4" x14ac:dyDescent="0.25">
      <c r="C4548" s="4">
        <v>22.252500000000001</v>
      </c>
      <c r="D4548" s="4">
        <v>31.326208999999999</v>
      </c>
    </row>
    <row r="4549" spans="3:4" x14ac:dyDescent="0.25">
      <c r="C4549" s="4">
        <v>22.257000000000001</v>
      </c>
      <c r="D4549" s="4">
        <v>31.321926000000001</v>
      </c>
    </row>
    <row r="4550" spans="3:4" x14ac:dyDescent="0.25">
      <c r="C4550" s="4">
        <v>22.261500000000002</v>
      </c>
      <c r="D4550" s="4">
        <v>31.317792000000001</v>
      </c>
    </row>
    <row r="4551" spans="3:4" x14ac:dyDescent="0.25">
      <c r="C4551" s="4">
        <v>22.265999999999998</v>
      </c>
      <c r="D4551" s="4">
        <v>31.313876</v>
      </c>
    </row>
    <row r="4552" spans="3:4" x14ac:dyDescent="0.25">
      <c r="C4552" s="4">
        <v>22.270499999999998</v>
      </c>
      <c r="D4552" s="4">
        <v>31.310241999999999</v>
      </c>
    </row>
    <row r="4553" spans="3:4" x14ac:dyDescent="0.25">
      <c r="C4553" s="4">
        <v>22.274999999999999</v>
      </c>
      <c r="D4553" s="4">
        <v>31.306956</v>
      </c>
    </row>
    <row r="4554" spans="3:4" x14ac:dyDescent="0.25">
      <c r="C4554" s="4">
        <v>22.279499999999999</v>
      </c>
      <c r="D4554" s="4">
        <v>31.304085000000001</v>
      </c>
    </row>
    <row r="4555" spans="3:4" x14ac:dyDescent="0.25">
      <c r="C4555" s="4">
        <v>22.283999999999999</v>
      </c>
      <c r="D4555" s="4">
        <v>31.301693</v>
      </c>
    </row>
    <row r="4556" spans="3:4" x14ac:dyDescent="0.25">
      <c r="C4556" s="4">
        <v>22.288499999999999</v>
      </c>
      <c r="D4556" s="4">
        <v>31.299845999999999</v>
      </c>
    </row>
    <row r="4557" spans="3:4" x14ac:dyDescent="0.25">
      <c r="C4557" s="4">
        <v>22.292999999999999</v>
      </c>
      <c r="D4557" s="4">
        <v>31.298608999999999</v>
      </c>
    </row>
    <row r="4558" spans="3:4" x14ac:dyDescent="0.25">
      <c r="C4558" s="4">
        <v>22.297499999999999</v>
      </c>
      <c r="D4558" s="4">
        <v>31.298109</v>
      </c>
    </row>
    <row r="4559" spans="3:4" x14ac:dyDescent="0.25">
      <c r="C4559" s="4">
        <v>22.302</v>
      </c>
      <c r="D4559" s="4">
        <v>31.298417000000001</v>
      </c>
    </row>
    <row r="4560" spans="3:4" x14ac:dyDescent="0.25">
      <c r="C4560" s="4">
        <v>22.3065</v>
      </c>
      <c r="D4560" s="4">
        <v>31.299408</v>
      </c>
    </row>
    <row r="4561" spans="3:4" x14ac:dyDescent="0.25">
      <c r="C4561" s="4">
        <v>22.311</v>
      </c>
      <c r="D4561" s="4">
        <v>31.300951999999999</v>
      </c>
    </row>
    <row r="4562" spans="3:4" x14ac:dyDescent="0.25">
      <c r="C4562" s="4">
        <v>22.3155</v>
      </c>
      <c r="D4562" s="4">
        <v>31.30292</v>
      </c>
    </row>
    <row r="4563" spans="3:4" x14ac:dyDescent="0.25">
      <c r="C4563" s="4">
        <v>22.32</v>
      </c>
      <c r="D4563" s="4">
        <v>31.305181999999999</v>
      </c>
    </row>
    <row r="4564" spans="3:4" x14ac:dyDescent="0.25">
      <c r="C4564" s="4">
        <v>22.3245</v>
      </c>
      <c r="D4564" s="4">
        <v>31.307611000000001</v>
      </c>
    </row>
    <row r="4565" spans="3:4" x14ac:dyDescent="0.25">
      <c r="C4565" s="4">
        <v>22.329000000000001</v>
      </c>
      <c r="D4565" s="4">
        <v>31.310078000000001</v>
      </c>
    </row>
    <row r="4566" spans="3:4" x14ac:dyDescent="0.25">
      <c r="C4566" s="4">
        <v>22.333500000000001</v>
      </c>
      <c r="D4566" s="4">
        <v>31.312455</v>
      </c>
    </row>
    <row r="4567" spans="3:4" x14ac:dyDescent="0.25">
      <c r="C4567" s="4">
        <v>22.338000000000001</v>
      </c>
      <c r="D4567" s="4">
        <v>31.314613999999999</v>
      </c>
    </row>
    <row r="4568" spans="3:4" x14ac:dyDescent="0.25">
      <c r="C4568" s="4">
        <v>22.342500000000001</v>
      </c>
      <c r="D4568" s="4">
        <v>31.316427999999998</v>
      </c>
    </row>
    <row r="4569" spans="3:4" x14ac:dyDescent="0.25">
      <c r="C4569" s="4">
        <v>22.347000000000001</v>
      </c>
      <c r="D4569" s="4">
        <v>31.317907999999999</v>
      </c>
    </row>
    <row r="4570" spans="3:4" x14ac:dyDescent="0.25">
      <c r="C4570" s="4">
        <v>22.351500000000001</v>
      </c>
      <c r="D4570" s="4">
        <v>31.319326</v>
      </c>
    </row>
    <row r="4571" spans="3:4" x14ac:dyDescent="0.25">
      <c r="C4571" s="4">
        <v>22.356000000000002</v>
      </c>
      <c r="D4571" s="4">
        <v>31.320699000000001</v>
      </c>
    </row>
    <row r="4572" spans="3:4" x14ac:dyDescent="0.25">
      <c r="C4572" s="4">
        <v>22.360499999999998</v>
      </c>
      <c r="D4572" s="4">
        <v>31.322035</v>
      </c>
    </row>
    <row r="4573" spans="3:4" x14ac:dyDescent="0.25">
      <c r="C4573" s="4">
        <v>22.364999999999998</v>
      </c>
      <c r="D4573" s="4">
        <v>31.323340000000002</v>
      </c>
    </row>
    <row r="4574" spans="3:4" x14ac:dyDescent="0.25">
      <c r="C4574" s="4">
        <v>22.369499999999999</v>
      </c>
      <c r="D4574" s="4">
        <v>31.324619999999999</v>
      </c>
    </row>
    <row r="4575" spans="3:4" x14ac:dyDescent="0.25">
      <c r="C4575" s="4">
        <v>22.373999999999999</v>
      </c>
      <c r="D4575" s="4">
        <v>31.325880999999999</v>
      </c>
    </row>
    <row r="4576" spans="3:4" x14ac:dyDescent="0.25">
      <c r="C4576" s="4">
        <v>22.378499999999999</v>
      </c>
      <c r="D4576" s="4">
        <v>31.32713</v>
      </c>
    </row>
    <row r="4577" spans="3:4" x14ac:dyDescent="0.25">
      <c r="C4577" s="4">
        <v>22.382999999999999</v>
      </c>
      <c r="D4577" s="4">
        <v>31.328372000000002</v>
      </c>
    </row>
    <row r="4578" spans="3:4" x14ac:dyDescent="0.25">
      <c r="C4578" s="4">
        <v>22.387499999999999</v>
      </c>
      <c r="D4578" s="4">
        <v>31.329613999999999</v>
      </c>
    </row>
    <row r="4579" spans="3:4" x14ac:dyDescent="0.25">
      <c r="C4579" s="4">
        <v>22.391999999999999</v>
      </c>
      <c r="D4579" s="4">
        <v>31.330860999999999</v>
      </c>
    </row>
    <row r="4580" spans="3:4" x14ac:dyDescent="0.25">
      <c r="C4580" s="4">
        <v>22.3965</v>
      </c>
      <c r="D4580" s="4">
        <v>31.332024000000001</v>
      </c>
    </row>
    <row r="4581" spans="3:4" x14ac:dyDescent="0.25">
      <c r="C4581" s="4">
        <v>22.401</v>
      </c>
      <c r="D4581" s="4">
        <v>31.332815</v>
      </c>
    </row>
    <row r="4582" spans="3:4" x14ac:dyDescent="0.25">
      <c r="C4582" s="4">
        <v>22.4055</v>
      </c>
      <c r="D4582" s="4">
        <v>31.333331000000001</v>
      </c>
    </row>
    <row r="4583" spans="3:4" x14ac:dyDescent="0.25">
      <c r="C4583" s="4">
        <v>22.41</v>
      </c>
      <c r="D4583" s="4">
        <v>31.333698999999999</v>
      </c>
    </row>
    <row r="4584" spans="3:4" x14ac:dyDescent="0.25">
      <c r="C4584" s="4">
        <v>22.4145</v>
      </c>
      <c r="D4584" s="4">
        <v>31.334049</v>
      </c>
    </row>
    <row r="4585" spans="3:4" x14ac:dyDescent="0.25">
      <c r="C4585" s="4">
        <v>22.419</v>
      </c>
      <c r="D4585" s="4">
        <v>31.334509000000001</v>
      </c>
    </row>
    <row r="4586" spans="3:4" x14ac:dyDescent="0.25">
      <c r="C4586" s="4">
        <v>22.423500000000001</v>
      </c>
      <c r="D4586" s="4">
        <v>31.335205999999999</v>
      </c>
    </row>
    <row r="4587" spans="3:4" x14ac:dyDescent="0.25">
      <c r="C4587" s="4">
        <v>22.428000000000001</v>
      </c>
      <c r="D4587" s="4">
        <v>31.336269000000001</v>
      </c>
    </row>
    <row r="4588" spans="3:4" x14ac:dyDescent="0.25">
      <c r="C4588" s="4">
        <v>22.432500000000001</v>
      </c>
      <c r="D4588" s="4">
        <v>31.337826</v>
      </c>
    </row>
    <row r="4589" spans="3:4" x14ac:dyDescent="0.25">
      <c r="C4589" s="4">
        <v>22.437000000000001</v>
      </c>
      <c r="D4589" s="4">
        <v>31.340001999999998</v>
      </c>
    </row>
    <row r="4590" spans="3:4" x14ac:dyDescent="0.25">
      <c r="C4590" s="4">
        <v>22.441500000000001</v>
      </c>
      <c r="D4590" s="4">
        <v>31.342925000000001</v>
      </c>
    </row>
    <row r="4591" spans="3:4" x14ac:dyDescent="0.25">
      <c r="C4591" s="4">
        <v>22.446000000000002</v>
      </c>
      <c r="D4591" s="4">
        <v>31.346713999999999</v>
      </c>
    </row>
    <row r="4592" spans="3:4" x14ac:dyDescent="0.25">
      <c r="C4592" s="4">
        <v>22.450500000000002</v>
      </c>
      <c r="D4592" s="4">
        <v>31.351354000000001</v>
      </c>
    </row>
    <row r="4593" spans="3:4" x14ac:dyDescent="0.25">
      <c r="C4593" s="4">
        <v>22.454999999999998</v>
      </c>
      <c r="D4593" s="4">
        <v>31.356725999999998</v>
      </c>
    </row>
    <row r="4594" spans="3:4" x14ac:dyDescent="0.25">
      <c r="C4594" s="4">
        <v>22.459499999999998</v>
      </c>
      <c r="D4594" s="4">
        <v>31.362711999999998</v>
      </c>
    </row>
    <row r="4595" spans="3:4" x14ac:dyDescent="0.25">
      <c r="C4595" s="4">
        <v>22.463999999999999</v>
      </c>
      <c r="D4595" s="4">
        <v>31.369192000000002</v>
      </c>
    </row>
    <row r="4596" spans="3:4" x14ac:dyDescent="0.25">
      <c r="C4596" s="4">
        <v>22.468499999999999</v>
      </c>
      <c r="D4596" s="4">
        <v>31.376048999999998</v>
      </c>
    </row>
    <row r="4597" spans="3:4" x14ac:dyDescent="0.25">
      <c r="C4597" s="4">
        <v>22.472999999999999</v>
      </c>
      <c r="D4597" s="4">
        <v>31.383163</v>
      </c>
    </row>
    <row r="4598" spans="3:4" x14ac:dyDescent="0.25">
      <c r="C4598" s="4">
        <v>22.477499999999999</v>
      </c>
      <c r="D4598" s="4">
        <v>31.390415999999998</v>
      </c>
    </row>
    <row r="4599" spans="3:4" x14ac:dyDescent="0.25">
      <c r="C4599" s="4">
        <v>22.481999999999999</v>
      </c>
      <c r="D4599" s="4">
        <v>31.397690999999998</v>
      </c>
    </row>
    <row r="4600" spans="3:4" x14ac:dyDescent="0.25">
      <c r="C4600" s="4">
        <v>22.486499999999999</v>
      </c>
      <c r="D4600" s="4">
        <v>31.404869999999999</v>
      </c>
    </row>
    <row r="4601" spans="3:4" x14ac:dyDescent="0.25">
      <c r="C4601" s="4">
        <v>22.491</v>
      </c>
      <c r="D4601" s="4">
        <v>31.411836000000001</v>
      </c>
    </row>
    <row r="4602" spans="3:4" x14ac:dyDescent="0.25">
      <c r="C4602" s="4">
        <v>22.4955</v>
      </c>
      <c r="D4602" s="4">
        <v>31.418520999999998</v>
      </c>
    </row>
    <row r="4603" spans="3:4" x14ac:dyDescent="0.25">
      <c r="C4603" s="4">
        <v>22.5</v>
      </c>
      <c r="D4603" s="4">
        <v>31.425832</v>
      </c>
    </row>
    <row r="4604" spans="3:4" x14ac:dyDescent="0.25">
      <c r="C4604" s="4">
        <v>22.5045</v>
      </c>
      <c r="D4604" s="4">
        <v>31.433923</v>
      </c>
    </row>
    <row r="4605" spans="3:4" x14ac:dyDescent="0.25">
      <c r="C4605" s="4">
        <v>22.509</v>
      </c>
      <c r="D4605" s="4">
        <v>31.442488999999998</v>
      </c>
    </row>
    <row r="4606" spans="3:4" x14ac:dyDescent="0.25">
      <c r="C4606" s="4">
        <v>22.513500000000001</v>
      </c>
      <c r="D4606" s="4">
        <v>31.451226999999999</v>
      </c>
    </row>
    <row r="4607" spans="3:4" x14ac:dyDescent="0.25">
      <c r="C4607" s="4">
        <v>22.518000000000001</v>
      </c>
      <c r="D4607" s="4">
        <v>31.459835000000002</v>
      </c>
    </row>
    <row r="4608" spans="3:4" x14ac:dyDescent="0.25">
      <c r="C4608" s="4">
        <v>22.522500000000001</v>
      </c>
      <c r="D4608" s="4">
        <v>31.46801</v>
      </c>
    </row>
    <row r="4609" spans="3:4" x14ac:dyDescent="0.25">
      <c r="C4609" s="4">
        <v>22.527000000000001</v>
      </c>
      <c r="D4609" s="4">
        <v>31.475452000000001</v>
      </c>
    </row>
    <row r="4610" spans="3:4" x14ac:dyDescent="0.25">
      <c r="C4610" s="4">
        <v>22.531500000000001</v>
      </c>
      <c r="D4610" s="4">
        <v>31.481860000000001</v>
      </c>
    </row>
    <row r="4611" spans="3:4" x14ac:dyDescent="0.25">
      <c r="C4611" s="4">
        <v>22.536000000000001</v>
      </c>
      <c r="D4611" s="4">
        <v>31.486934999999999</v>
      </c>
    </row>
    <row r="4612" spans="3:4" x14ac:dyDescent="0.25">
      <c r="C4612" s="4">
        <v>22.540500000000002</v>
      </c>
      <c r="D4612" s="4">
        <v>31.490376999999999</v>
      </c>
    </row>
    <row r="4613" spans="3:4" x14ac:dyDescent="0.25">
      <c r="C4613" s="4">
        <v>22.545000000000002</v>
      </c>
      <c r="D4613" s="4">
        <v>31.491889</v>
      </c>
    </row>
    <row r="4614" spans="3:4" x14ac:dyDescent="0.25">
      <c r="C4614" s="4">
        <v>22.549499999999998</v>
      </c>
      <c r="D4614" s="4">
        <v>31.491748000000001</v>
      </c>
    </row>
    <row r="4615" spans="3:4" x14ac:dyDescent="0.25">
      <c r="C4615" s="4">
        <v>22.553999999999998</v>
      </c>
      <c r="D4615" s="4">
        <v>31.490480999999999</v>
      </c>
    </row>
    <row r="4616" spans="3:4" x14ac:dyDescent="0.25">
      <c r="C4616" s="4">
        <v>22.558499999999999</v>
      </c>
      <c r="D4616" s="4">
        <v>31.488098000000001</v>
      </c>
    </row>
    <row r="4617" spans="3:4" x14ac:dyDescent="0.25">
      <c r="C4617" s="4">
        <v>22.562999999999999</v>
      </c>
      <c r="D4617" s="4">
        <v>31.484607</v>
      </c>
    </row>
    <row r="4618" spans="3:4" x14ac:dyDescent="0.25">
      <c r="C4618" s="4">
        <v>22.567499999999999</v>
      </c>
      <c r="D4618" s="4">
        <v>31.480018000000001</v>
      </c>
    </row>
    <row r="4619" spans="3:4" x14ac:dyDescent="0.25">
      <c r="C4619" s="4">
        <v>22.571999999999999</v>
      </c>
      <c r="D4619" s="4">
        <v>31.474339000000001</v>
      </c>
    </row>
    <row r="4620" spans="3:4" x14ac:dyDescent="0.25">
      <c r="C4620" s="4">
        <v>22.576499999999999</v>
      </c>
      <c r="D4620" s="4">
        <v>31.467580000000002</v>
      </c>
    </row>
    <row r="4621" spans="3:4" x14ac:dyDescent="0.25">
      <c r="C4621" s="4">
        <v>22.581</v>
      </c>
      <c r="D4621" s="4">
        <v>31.45975</v>
      </c>
    </row>
    <row r="4622" spans="3:4" x14ac:dyDescent="0.25">
      <c r="C4622" s="4">
        <v>22.5855</v>
      </c>
      <c r="D4622" s="4">
        <v>31.450858</v>
      </c>
    </row>
    <row r="4623" spans="3:4" x14ac:dyDescent="0.25">
      <c r="C4623" s="4">
        <v>22.59</v>
      </c>
      <c r="D4623" s="4">
        <v>31.440912000000001</v>
      </c>
    </row>
    <row r="4624" spans="3:4" x14ac:dyDescent="0.25">
      <c r="C4624" s="4">
        <v>22.5945</v>
      </c>
      <c r="D4624" s="4">
        <v>31.429922999999999</v>
      </c>
    </row>
    <row r="4625" spans="3:4" x14ac:dyDescent="0.25">
      <c r="C4625" s="4">
        <v>22.599</v>
      </c>
      <c r="D4625" s="4">
        <v>31.417649999999998</v>
      </c>
    </row>
    <row r="4626" spans="3:4" x14ac:dyDescent="0.25">
      <c r="C4626" s="4">
        <v>22.6035</v>
      </c>
      <c r="D4626" s="4">
        <v>31.403414000000001</v>
      </c>
    </row>
    <row r="4627" spans="3:4" x14ac:dyDescent="0.25">
      <c r="C4627" s="4">
        <v>22.608000000000001</v>
      </c>
      <c r="D4627" s="4">
        <v>31.387457000000001</v>
      </c>
    </row>
    <row r="4628" spans="3:4" x14ac:dyDescent="0.25">
      <c r="C4628" s="4">
        <v>22.612500000000001</v>
      </c>
      <c r="D4628" s="4">
        <v>31.370092</v>
      </c>
    </row>
    <row r="4629" spans="3:4" x14ac:dyDescent="0.25">
      <c r="C4629" s="4">
        <v>22.617000000000001</v>
      </c>
      <c r="D4629" s="4">
        <v>31.351631999999999</v>
      </c>
    </row>
    <row r="4630" spans="3:4" x14ac:dyDescent="0.25">
      <c r="C4630" s="4">
        <v>22.621500000000001</v>
      </c>
      <c r="D4630" s="4">
        <v>31.332388999999999</v>
      </c>
    </row>
    <row r="4631" spans="3:4" x14ac:dyDescent="0.25">
      <c r="C4631" s="4">
        <v>22.626000000000001</v>
      </c>
      <c r="D4631" s="4">
        <v>31.312674999999999</v>
      </c>
    </row>
    <row r="4632" spans="3:4" x14ac:dyDescent="0.25">
      <c r="C4632" s="4">
        <v>22.630500000000001</v>
      </c>
      <c r="D4632" s="4">
        <v>31.292798999999999</v>
      </c>
    </row>
    <row r="4633" spans="3:4" x14ac:dyDescent="0.25">
      <c r="C4633" s="4">
        <v>22.635000000000002</v>
      </c>
      <c r="D4633" s="4">
        <v>31.273071999999999</v>
      </c>
    </row>
    <row r="4634" spans="3:4" x14ac:dyDescent="0.25">
      <c r="C4634" s="4">
        <v>22.639500000000002</v>
      </c>
      <c r="D4634" s="4">
        <v>31.253803000000001</v>
      </c>
    </row>
    <row r="4635" spans="3:4" x14ac:dyDescent="0.25">
      <c r="C4635" s="4">
        <v>22.643999999999998</v>
      </c>
      <c r="D4635" s="4">
        <v>31.235299000000001</v>
      </c>
    </row>
    <row r="4636" spans="3:4" x14ac:dyDescent="0.25">
      <c r="C4636" s="4">
        <v>22.648499999999999</v>
      </c>
      <c r="D4636" s="4">
        <v>31.217801000000001</v>
      </c>
    </row>
    <row r="4637" spans="3:4" x14ac:dyDescent="0.25">
      <c r="C4637" s="4">
        <v>22.652999999999999</v>
      </c>
      <c r="D4637" s="4">
        <v>31.200423000000001</v>
      </c>
    </row>
    <row r="4638" spans="3:4" x14ac:dyDescent="0.25">
      <c r="C4638" s="4">
        <v>22.657499999999999</v>
      </c>
      <c r="D4638" s="4">
        <v>31.182881999999999</v>
      </c>
    </row>
    <row r="4639" spans="3:4" x14ac:dyDescent="0.25">
      <c r="C4639" s="4">
        <v>22.661999999999999</v>
      </c>
      <c r="D4639" s="4">
        <v>31.165292000000001</v>
      </c>
    </row>
    <row r="4640" spans="3:4" x14ac:dyDescent="0.25">
      <c r="C4640" s="4">
        <v>22.666499999999999</v>
      </c>
      <c r="D4640" s="4">
        <v>31.147765</v>
      </c>
    </row>
    <row r="4641" spans="3:4" x14ac:dyDescent="0.25">
      <c r="C4641" s="4">
        <v>22.670999999999999</v>
      </c>
      <c r="D4641" s="4">
        <v>31.130413000000001</v>
      </c>
    </row>
    <row r="4642" spans="3:4" x14ac:dyDescent="0.25">
      <c r="C4642" s="4">
        <v>22.6755</v>
      </c>
      <c r="D4642" s="4">
        <v>31.113348999999999</v>
      </c>
    </row>
    <row r="4643" spans="3:4" x14ac:dyDescent="0.25">
      <c r="C4643" s="4">
        <v>22.68</v>
      </c>
      <c r="D4643" s="4">
        <v>31.096685000000001</v>
      </c>
    </row>
    <row r="4644" spans="3:4" x14ac:dyDescent="0.25">
      <c r="C4644" s="4">
        <v>22.6845</v>
      </c>
      <c r="D4644" s="4">
        <v>31.080531000000001</v>
      </c>
    </row>
    <row r="4645" spans="3:4" x14ac:dyDescent="0.25">
      <c r="C4645" s="4">
        <v>22.689</v>
      </c>
      <c r="D4645" s="4">
        <v>31.065000000000001</v>
      </c>
    </row>
    <row r="4646" spans="3:4" x14ac:dyDescent="0.25">
      <c r="C4646" s="4">
        <v>22.6935</v>
      </c>
      <c r="D4646" s="4">
        <v>31.050201000000001</v>
      </c>
    </row>
    <row r="4647" spans="3:4" x14ac:dyDescent="0.25">
      <c r="C4647" s="4">
        <v>22.698</v>
      </c>
      <c r="D4647" s="4">
        <v>31.036246999999999</v>
      </c>
    </row>
    <row r="4648" spans="3:4" x14ac:dyDescent="0.25">
      <c r="C4648" s="4">
        <v>22.702500000000001</v>
      </c>
      <c r="D4648" s="4">
        <v>31.023240000000001</v>
      </c>
    </row>
    <row r="4649" spans="3:4" x14ac:dyDescent="0.25">
      <c r="C4649" s="4">
        <v>22.707000000000001</v>
      </c>
      <c r="D4649" s="4">
        <v>31.011142</v>
      </c>
    </row>
    <row r="4650" spans="3:4" x14ac:dyDescent="0.25">
      <c r="C4650" s="4">
        <v>22.711500000000001</v>
      </c>
      <c r="D4650" s="4">
        <v>30.999828999999998</v>
      </c>
    </row>
    <row r="4651" spans="3:4" x14ac:dyDescent="0.25">
      <c r="C4651" s="4">
        <v>22.716000000000001</v>
      </c>
      <c r="D4651" s="4">
        <v>30.989176</v>
      </c>
    </row>
    <row r="4652" spans="3:4" x14ac:dyDescent="0.25">
      <c r="C4652" s="4">
        <v>22.720500000000001</v>
      </c>
      <c r="D4652" s="4">
        <v>30.979058999999999</v>
      </c>
    </row>
    <row r="4653" spans="3:4" x14ac:dyDescent="0.25">
      <c r="C4653" s="4">
        <v>22.725000000000001</v>
      </c>
      <c r="D4653" s="4">
        <v>30.969353000000002</v>
      </c>
    </row>
    <row r="4654" spans="3:4" x14ac:dyDescent="0.25">
      <c r="C4654" s="4">
        <v>22.729500000000002</v>
      </c>
      <c r="D4654" s="4">
        <v>30.959935999999999</v>
      </c>
    </row>
    <row r="4655" spans="3:4" x14ac:dyDescent="0.25">
      <c r="C4655" s="4">
        <v>22.734000000000002</v>
      </c>
      <c r="D4655" s="4">
        <v>30.950683999999999</v>
      </c>
    </row>
    <row r="4656" spans="3:4" x14ac:dyDescent="0.25">
      <c r="C4656" s="4">
        <v>22.738499999999998</v>
      </c>
      <c r="D4656" s="4">
        <v>30.941472999999998</v>
      </c>
    </row>
    <row r="4657" spans="3:4" x14ac:dyDescent="0.25">
      <c r="C4657" s="4">
        <v>22.742999999999999</v>
      </c>
      <c r="D4657" s="4">
        <v>30.932181</v>
      </c>
    </row>
    <row r="4658" spans="3:4" x14ac:dyDescent="0.25">
      <c r="C4658" s="4">
        <v>22.747499999999999</v>
      </c>
      <c r="D4658" s="4">
        <v>30.922685000000001</v>
      </c>
    </row>
    <row r="4659" spans="3:4" x14ac:dyDescent="0.25">
      <c r="C4659" s="4">
        <v>22.751999999999999</v>
      </c>
      <c r="D4659" s="4">
        <v>30.912896</v>
      </c>
    </row>
    <row r="4660" spans="3:4" x14ac:dyDescent="0.25">
      <c r="C4660" s="4">
        <v>22.756499999999999</v>
      </c>
      <c r="D4660" s="4">
        <v>30.903058000000001</v>
      </c>
    </row>
    <row r="4661" spans="3:4" x14ac:dyDescent="0.25">
      <c r="C4661" s="4">
        <v>22.760999999999999</v>
      </c>
      <c r="D4661" s="4">
        <v>30.893256000000001</v>
      </c>
    </row>
    <row r="4662" spans="3:4" x14ac:dyDescent="0.25">
      <c r="C4662" s="4">
        <v>22.765499999999999</v>
      </c>
      <c r="D4662" s="4">
        <v>30.883503999999999</v>
      </c>
    </row>
    <row r="4663" spans="3:4" x14ac:dyDescent="0.25">
      <c r="C4663" s="4">
        <v>22.77</v>
      </c>
      <c r="D4663" s="4">
        <v>30.873815</v>
      </c>
    </row>
    <row r="4664" spans="3:4" x14ac:dyDescent="0.25">
      <c r="C4664" s="4">
        <v>22.7745</v>
      </c>
      <c r="D4664" s="4">
        <v>30.864201000000001</v>
      </c>
    </row>
    <row r="4665" spans="3:4" x14ac:dyDescent="0.25">
      <c r="C4665" s="4">
        <v>22.779</v>
      </c>
      <c r="D4665" s="4">
        <v>30.854676000000001</v>
      </c>
    </row>
    <row r="4666" spans="3:4" x14ac:dyDescent="0.25">
      <c r="C4666" s="4">
        <v>22.7835</v>
      </c>
      <c r="D4666" s="4">
        <v>30.845251000000001</v>
      </c>
    </row>
    <row r="4667" spans="3:4" x14ac:dyDescent="0.25">
      <c r="C4667" s="4">
        <v>22.788</v>
      </c>
      <c r="D4667" s="4">
        <v>30.835940999999998</v>
      </c>
    </row>
    <row r="4668" spans="3:4" x14ac:dyDescent="0.25">
      <c r="C4668" s="4">
        <v>22.7925</v>
      </c>
      <c r="D4668" s="4">
        <v>30.826758000000002</v>
      </c>
    </row>
    <row r="4669" spans="3:4" x14ac:dyDescent="0.25">
      <c r="C4669" s="4">
        <v>22.797000000000001</v>
      </c>
      <c r="D4669" s="4">
        <v>30.817713999999999</v>
      </c>
    </row>
    <row r="4670" spans="3:4" x14ac:dyDescent="0.25">
      <c r="C4670" s="4">
        <v>22.801500000000001</v>
      </c>
      <c r="D4670" s="4">
        <v>30.808823</v>
      </c>
    </row>
    <row r="4671" spans="3:4" x14ac:dyDescent="0.25">
      <c r="C4671" s="4">
        <v>22.806000000000001</v>
      </c>
      <c r="D4671" s="4">
        <v>30.799858</v>
      </c>
    </row>
    <row r="4672" spans="3:4" x14ac:dyDescent="0.25">
      <c r="C4672" s="4">
        <v>22.810500000000001</v>
      </c>
      <c r="D4672" s="4">
        <v>30.790519</v>
      </c>
    </row>
    <row r="4673" spans="3:4" x14ac:dyDescent="0.25">
      <c r="C4673" s="4">
        <v>22.815000000000001</v>
      </c>
      <c r="D4673" s="4">
        <v>30.780968000000001</v>
      </c>
    </row>
    <row r="4674" spans="3:4" x14ac:dyDescent="0.25">
      <c r="C4674" s="4">
        <v>22.819500000000001</v>
      </c>
      <c r="D4674" s="4">
        <v>30.771367999999999</v>
      </c>
    </row>
    <row r="4675" spans="3:4" x14ac:dyDescent="0.25">
      <c r="C4675" s="4">
        <v>22.824000000000002</v>
      </c>
      <c r="D4675" s="4">
        <v>30.761887000000002</v>
      </c>
    </row>
    <row r="4676" spans="3:4" x14ac:dyDescent="0.25">
      <c r="C4676" s="4">
        <v>22.828499999999998</v>
      </c>
      <c r="D4676" s="4">
        <v>30.752689</v>
      </c>
    </row>
    <row r="4677" spans="3:4" x14ac:dyDescent="0.25">
      <c r="C4677" s="4">
        <v>22.832999999999998</v>
      </c>
      <c r="D4677" s="4">
        <v>30.743939999999998</v>
      </c>
    </row>
    <row r="4678" spans="3:4" x14ac:dyDescent="0.25">
      <c r="C4678" s="4">
        <v>22.837499999999999</v>
      </c>
      <c r="D4678" s="4">
        <v>30.735803000000001</v>
      </c>
    </row>
    <row r="4679" spans="3:4" x14ac:dyDescent="0.25">
      <c r="C4679" s="4">
        <v>22.841999999999999</v>
      </c>
      <c r="D4679" s="4">
        <v>30.728444</v>
      </c>
    </row>
    <row r="4680" spans="3:4" x14ac:dyDescent="0.25">
      <c r="C4680" s="4">
        <v>22.846499999999999</v>
      </c>
      <c r="D4680" s="4">
        <v>30.722024000000001</v>
      </c>
    </row>
    <row r="4681" spans="3:4" x14ac:dyDescent="0.25">
      <c r="C4681" s="4">
        <v>22.850999999999999</v>
      </c>
      <c r="D4681" s="4">
        <v>30.716709000000002</v>
      </c>
    </row>
    <row r="4682" spans="3:4" x14ac:dyDescent="0.25">
      <c r="C4682" s="4">
        <v>22.855499999999999</v>
      </c>
      <c r="D4682" s="4">
        <v>30.712638999999999</v>
      </c>
    </row>
    <row r="4683" spans="3:4" x14ac:dyDescent="0.25">
      <c r="C4683" s="4">
        <v>22.86</v>
      </c>
      <c r="D4683" s="4">
        <v>30.709557</v>
      </c>
    </row>
    <row r="4684" spans="3:4" x14ac:dyDescent="0.25">
      <c r="C4684" s="4">
        <v>22.8645</v>
      </c>
      <c r="D4684" s="4">
        <v>30.707308999999999</v>
      </c>
    </row>
    <row r="4685" spans="3:4" x14ac:dyDescent="0.25">
      <c r="C4685" s="4">
        <v>22.869</v>
      </c>
      <c r="D4685" s="4">
        <v>30.705860000000001</v>
      </c>
    </row>
    <row r="4686" spans="3:4" x14ac:dyDescent="0.25">
      <c r="C4686" s="4">
        <v>22.8735</v>
      </c>
      <c r="D4686" s="4">
        <v>30.705176999999999</v>
      </c>
    </row>
    <row r="4687" spans="3:4" x14ac:dyDescent="0.25">
      <c r="C4687" s="4">
        <v>22.878</v>
      </c>
      <c r="D4687" s="4">
        <v>30.705224999999999</v>
      </c>
    </row>
    <row r="4688" spans="3:4" x14ac:dyDescent="0.25">
      <c r="C4688" s="4">
        <v>22.8825</v>
      </c>
      <c r="D4688" s="4">
        <v>30.705971999999999</v>
      </c>
    </row>
    <row r="4689" spans="3:4" x14ac:dyDescent="0.25">
      <c r="C4689" s="4">
        <v>22.887</v>
      </c>
      <c r="D4689" s="4">
        <v>30.707381999999999</v>
      </c>
    </row>
    <row r="4690" spans="3:4" x14ac:dyDescent="0.25">
      <c r="C4690" s="4">
        <v>22.891500000000001</v>
      </c>
      <c r="D4690" s="4">
        <v>30.709422</v>
      </c>
    </row>
    <row r="4691" spans="3:4" x14ac:dyDescent="0.25">
      <c r="C4691" s="4">
        <v>22.896000000000001</v>
      </c>
      <c r="D4691" s="4">
        <v>30.712060000000001</v>
      </c>
    </row>
    <row r="4692" spans="3:4" x14ac:dyDescent="0.25">
      <c r="C4692" s="4">
        <v>22.900500000000001</v>
      </c>
      <c r="D4692" s="4">
        <v>30.715260000000001</v>
      </c>
    </row>
    <row r="4693" spans="3:4" x14ac:dyDescent="0.25">
      <c r="C4693" s="4">
        <v>22.905000000000001</v>
      </c>
      <c r="D4693" s="4">
        <v>30.718990000000002</v>
      </c>
    </row>
    <row r="4694" spans="3:4" x14ac:dyDescent="0.25">
      <c r="C4694" s="4">
        <v>22.909500000000001</v>
      </c>
      <c r="D4694" s="4">
        <v>30.723426</v>
      </c>
    </row>
    <row r="4695" spans="3:4" x14ac:dyDescent="0.25">
      <c r="C4695" s="4">
        <v>22.914000000000001</v>
      </c>
      <c r="D4695" s="4">
        <v>30.729171999999998</v>
      </c>
    </row>
    <row r="4696" spans="3:4" x14ac:dyDescent="0.25">
      <c r="C4696" s="4">
        <v>22.918500000000002</v>
      </c>
      <c r="D4696" s="4">
        <v>30.736058</v>
      </c>
    </row>
    <row r="4697" spans="3:4" x14ac:dyDescent="0.25">
      <c r="C4697" s="4">
        <v>22.922999999999998</v>
      </c>
      <c r="D4697" s="4">
        <v>30.743846000000001</v>
      </c>
    </row>
    <row r="4698" spans="3:4" x14ac:dyDescent="0.25">
      <c r="C4698" s="4">
        <v>22.927499999999998</v>
      </c>
      <c r="D4698" s="4">
        <v>30.752300000000002</v>
      </c>
    </row>
    <row r="4699" spans="3:4" x14ac:dyDescent="0.25">
      <c r="C4699" s="4">
        <v>22.931999999999999</v>
      </c>
      <c r="D4699" s="4">
        <v>30.761184</v>
      </c>
    </row>
    <row r="4700" spans="3:4" x14ac:dyDescent="0.25">
      <c r="C4700" s="4">
        <v>22.936499999999999</v>
      </c>
      <c r="D4700" s="4">
        <v>30.770261999999999</v>
      </c>
    </row>
    <row r="4701" spans="3:4" x14ac:dyDescent="0.25">
      <c r="C4701" s="4">
        <v>22.940999999999999</v>
      </c>
      <c r="D4701" s="4">
        <v>30.779299000000002</v>
      </c>
    </row>
    <row r="4702" spans="3:4" x14ac:dyDescent="0.25">
      <c r="C4702" s="4">
        <v>22.945499999999999</v>
      </c>
      <c r="D4702" s="4">
        <v>30.788060999999999</v>
      </c>
    </row>
    <row r="4703" spans="3:4" x14ac:dyDescent="0.25">
      <c r="C4703" s="4">
        <v>22.95</v>
      </c>
      <c r="D4703" s="4">
        <v>30.796313999999999</v>
      </c>
    </row>
    <row r="4704" spans="3:4" x14ac:dyDescent="0.25">
      <c r="C4704" s="4">
        <v>22.954499999999999</v>
      </c>
      <c r="D4704" s="4">
        <v>30.803823999999999</v>
      </c>
    </row>
    <row r="4705" spans="3:4" x14ac:dyDescent="0.25">
      <c r="C4705" s="4">
        <v>22.959</v>
      </c>
      <c r="D4705" s="4">
        <v>30.810358000000001</v>
      </c>
    </row>
    <row r="4706" spans="3:4" x14ac:dyDescent="0.25">
      <c r="C4706" s="4">
        <v>22.9635</v>
      </c>
      <c r="D4706" s="4">
        <v>30.816189000000001</v>
      </c>
    </row>
    <row r="4707" spans="3:4" x14ac:dyDescent="0.25">
      <c r="C4707" s="4">
        <v>22.968</v>
      </c>
      <c r="D4707" s="4">
        <v>30.821805999999999</v>
      </c>
    </row>
    <row r="4708" spans="3:4" x14ac:dyDescent="0.25">
      <c r="C4708" s="4">
        <v>22.9725</v>
      </c>
      <c r="D4708" s="4">
        <v>30.827178</v>
      </c>
    </row>
    <row r="4709" spans="3:4" x14ac:dyDescent="0.25">
      <c r="C4709" s="4">
        <v>22.977</v>
      </c>
      <c r="D4709" s="4">
        <v>30.832274000000002</v>
      </c>
    </row>
    <row r="4710" spans="3:4" x14ac:dyDescent="0.25">
      <c r="C4710" s="4">
        <v>22.9815</v>
      </c>
      <c r="D4710" s="4">
        <v>30.837064999999999</v>
      </c>
    </row>
    <row r="4711" spans="3:4" x14ac:dyDescent="0.25">
      <c r="C4711" s="4">
        <v>22.986000000000001</v>
      </c>
      <c r="D4711" s="4">
        <v>30.841518000000001</v>
      </c>
    </row>
    <row r="4712" spans="3:4" x14ac:dyDescent="0.25">
      <c r="C4712" s="4">
        <v>22.990500000000001</v>
      </c>
      <c r="D4712" s="4">
        <v>30.845604000000002</v>
      </c>
    </row>
    <row r="4713" spans="3:4" x14ac:dyDescent="0.25">
      <c r="C4713" s="4">
        <v>22.995000000000001</v>
      </c>
      <c r="D4713" s="4">
        <v>30.849291999999998</v>
      </c>
    </row>
    <row r="4714" spans="3:4" x14ac:dyDescent="0.25">
      <c r="C4714" s="4">
        <v>22.999500000000001</v>
      </c>
      <c r="D4714" s="4">
        <v>30.852551999999999</v>
      </c>
    </row>
    <row r="4715" spans="3:4" x14ac:dyDescent="0.25">
      <c r="C4715" s="4">
        <v>23.004000000000001</v>
      </c>
      <c r="D4715" s="4">
        <v>30.855353000000001</v>
      </c>
    </row>
    <row r="4716" spans="3:4" x14ac:dyDescent="0.25">
      <c r="C4716" s="4">
        <v>23.008500000000002</v>
      </c>
      <c r="D4716" s="4">
        <v>30.857665000000001</v>
      </c>
    </row>
    <row r="4717" spans="3:4" x14ac:dyDescent="0.25">
      <c r="C4717" s="4">
        <v>23.013000000000002</v>
      </c>
      <c r="D4717" s="4">
        <v>30.859445000000001</v>
      </c>
    </row>
    <row r="4718" spans="3:4" x14ac:dyDescent="0.25">
      <c r="C4718" s="4">
        <v>23.017499999999998</v>
      </c>
      <c r="D4718" s="4">
        <v>30.86037</v>
      </c>
    </row>
    <row r="4719" spans="3:4" x14ac:dyDescent="0.25">
      <c r="C4719" s="4">
        <v>23.021999999999998</v>
      </c>
      <c r="D4719" s="4">
        <v>30.860429</v>
      </c>
    </row>
    <row r="4720" spans="3:4" x14ac:dyDescent="0.25">
      <c r="C4720" s="4">
        <v>23.026499999999999</v>
      </c>
      <c r="D4720" s="4">
        <v>30.859788000000002</v>
      </c>
    </row>
    <row r="4721" spans="3:4" x14ac:dyDescent="0.25">
      <c r="C4721" s="4">
        <v>23.030999999999999</v>
      </c>
      <c r="D4721" s="4">
        <v>30.858611</v>
      </c>
    </row>
    <row r="4722" spans="3:4" x14ac:dyDescent="0.25">
      <c r="C4722" s="4">
        <v>23.035499999999999</v>
      </c>
      <c r="D4722" s="4">
        <v>30.857061999999999</v>
      </c>
    </row>
    <row r="4723" spans="3:4" x14ac:dyDescent="0.25">
      <c r="C4723" s="4">
        <v>23.04</v>
      </c>
      <c r="D4723" s="4">
        <v>30.855305000000001</v>
      </c>
    </row>
    <row r="4724" spans="3:4" x14ac:dyDescent="0.25">
      <c r="C4724" s="4">
        <v>23.044499999999999</v>
      </c>
      <c r="D4724" s="4">
        <v>30.853504000000001</v>
      </c>
    </row>
    <row r="4725" spans="3:4" x14ac:dyDescent="0.25">
      <c r="C4725" s="4">
        <v>23.048999999999999</v>
      </c>
      <c r="D4725" s="4">
        <v>30.851821000000001</v>
      </c>
    </row>
    <row r="4726" spans="3:4" x14ac:dyDescent="0.25">
      <c r="C4726" s="4">
        <v>23.0535</v>
      </c>
      <c r="D4726" s="4">
        <v>30.85042</v>
      </c>
    </row>
    <row r="4727" spans="3:4" x14ac:dyDescent="0.25">
      <c r="C4727" s="4">
        <v>23.058</v>
      </c>
      <c r="D4727" s="4">
        <v>30.849463</v>
      </c>
    </row>
    <row r="4728" spans="3:4" x14ac:dyDescent="0.25">
      <c r="C4728" s="4">
        <v>23.0625</v>
      </c>
      <c r="D4728" s="4">
        <v>30.849112000000002</v>
      </c>
    </row>
    <row r="4729" spans="3:4" x14ac:dyDescent="0.25">
      <c r="C4729" s="4">
        <v>23.067</v>
      </c>
      <c r="D4729" s="4">
        <v>30.84948</v>
      </c>
    </row>
    <row r="4730" spans="3:4" x14ac:dyDescent="0.25">
      <c r="C4730" s="4">
        <v>23.0715</v>
      </c>
      <c r="D4730" s="4">
        <v>30.850261</v>
      </c>
    </row>
    <row r="4731" spans="3:4" x14ac:dyDescent="0.25">
      <c r="C4731" s="4">
        <v>23.076000000000001</v>
      </c>
      <c r="D4731" s="4">
        <v>30.851343</v>
      </c>
    </row>
    <row r="4732" spans="3:4" x14ac:dyDescent="0.25">
      <c r="C4732" s="4">
        <v>23.080500000000001</v>
      </c>
      <c r="D4732" s="4">
        <v>30.852695000000001</v>
      </c>
    </row>
    <row r="4733" spans="3:4" x14ac:dyDescent="0.25">
      <c r="C4733" s="4">
        <v>23.085000000000001</v>
      </c>
      <c r="D4733" s="4">
        <v>30.854282999999999</v>
      </c>
    </row>
    <row r="4734" spans="3:4" x14ac:dyDescent="0.25">
      <c r="C4734" s="4">
        <v>23.089500000000001</v>
      </c>
      <c r="D4734" s="4">
        <v>30.856076999999999</v>
      </c>
    </row>
    <row r="4735" spans="3:4" x14ac:dyDescent="0.25">
      <c r="C4735" s="4">
        <v>23.094000000000001</v>
      </c>
      <c r="D4735" s="4">
        <v>30.858042999999999</v>
      </c>
    </row>
    <row r="4736" spans="3:4" x14ac:dyDescent="0.25">
      <c r="C4736" s="4">
        <v>23.098500000000001</v>
      </c>
      <c r="D4736" s="4">
        <v>30.860149</v>
      </c>
    </row>
    <row r="4737" spans="3:4" x14ac:dyDescent="0.25">
      <c r="C4737" s="4">
        <v>23.103000000000002</v>
      </c>
      <c r="D4737" s="4">
        <v>30.862365</v>
      </c>
    </row>
    <row r="4738" spans="3:4" x14ac:dyDescent="0.25">
      <c r="C4738" s="4">
        <v>23.107500000000002</v>
      </c>
      <c r="D4738" s="4">
        <v>30.864656</v>
      </c>
    </row>
    <row r="4739" spans="3:4" x14ac:dyDescent="0.25">
      <c r="C4739" s="4">
        <v>23.111999999999998</v>
      </c>
      <c r="D4739" s="4">
        <v>30.866993000000001</v>
      </c>
    </row>
    <row r="4740" spans="3:4" x14ac:dyDescent="0.25">
      <c r="C4740" s="4">
        <v>23.116499999999998</v>
      </c>
      <c r="D4740" s="4">
        <v>30.869343000000001</v>
      </c>
    </row>
    <row r="4741" spans="3:4" x14ac:dyDescent="0.25">
      <c r="C4741" s="4">
        <v>23.120999999999999</v>
      </c>
      <c r="D4741" s="4">
        <v>30.871835999999998</v>
      </c>
    </row>
    <row r="4742" spans="3:4" x14ac:dyDescent="0.25">
      <c r="C4742" s="4">
        <v>23.125499999999999</v>
      </c>
      <c r="D4742" s="4">
        <v>30.875088000000002</v>
      </c>
    </row>
    <row r="4743" spans="3:4" x14ac:dyDescent="0.25">
      <c r="C4743" s="4">
        <v>23.13</v>
      </c>
      <c r="D4743" s="4">
        <v>30.878969000000001</v>
      </c>
    </row>
    <row r="4744" spans="3:4" x14ac:dyDescent="0.25">
      <c r="C4744" s="4">
        <v>23.134499999999999</v>
      </c>
      <c r="D4744" s="4">
        <v>30.883254000000001</v>
      </c>
    </row>
    <row r="4745" spans="3:4" x14ac:dyDescent="0.25">
      <c r="C4745" s="4">
        <v>23.138999999999999</v>
      </c>
      <c r="D4745" s="4">
        <v>30.887718</v>
      </c>
    </row>
    <row r="4746" spans="3:4" x14ac:dyDescent="0.25">
      <c r="C4746" s="4">
        <v>23.1435</v>
      </c>
      <c r="D4746" s="4">
        <v>30.892137999999999</v>
      </c>
    </row>
    <row r="4747" spans="3:4" x14ac:dyDescent="0.25">
      <c r="C4747" s="4">
        <v>23.148</v>
      </c>
      <c r="D4747" s="4">
        <v>30.896288999999999</v>
      </c>
    </row>
    <row r="4748" spans="3:4" x14ac:dyDescent="0.25">
      <c r="C4748" s="4">
        <v>23.1525</v>
      </c>
      <c r="D4748" s="4">
        <v>30.899947999999998</v>
      </c>
    </row>
    <row r="4749" spans="3:4" x14ac:dyDescent="0.25">
      <c r="C4749" s="4">
        <v>23.157</v>
      </c>
      <c r="D4749" s="4">
        <v>30.902894</v>
      </c>
    </row>
    <row r="4750" spans="3:4" x14ac:dyDescent="0.25">
      <c r="C4750" s="4">
        <v>23.1615</v>
      </c>
      <c r="D4750" s="4">
        <v>30.904903999999998</v>
      </c>
    </row>
    <row r="4751" spans="3:4" x14ac:dyDescent="0.25">
      <c r="C4751" s="4">
        <v>23.166</v>
      </c>
      <c r="D4751" s="4">
        <v>30.905756</v>
      </c>
    </row>
    <row r="4752" spans="3:4" x14ac:dyDescent="0.25">
      <c r="C4752" s="4">
        <v>23.170500000000001</v>
      </c>
      <c r="D4752" s="4">
        <v>30.90523</v>
      </c>
    </row>
    <row r="4753" spans="3:4" x14ac:dyDescent="0.25">
      <c r="C4753" s="4">
        <v>23.175000000000001</v>
      </c>
      <c r="D4753" s="4">
        <v>30.903309</v>
      </c>
    </row>
    <row r="4754" spans="3:4" x14ac:dyDescent="0.25">
      <c r="C4754" s="4">
        <v>23.179500000000001</v>
      </c>
      <c r="D4754" s="4">
        <v>30.900538000000001</v>
      </c>
    </row>
    <row r="4755" spans="3:4" x14ac:dyDescent="0.25">
      <c r="C4755" s="4">
        <v>23.184000000000001</v>
      </c>
      <c r="D4755" s="4">
        <v>30.896967</v>
      </c>
    </row>
    <row r="4756" spans="3:4" x14ac:dyDescent="0.25">
      <c r="C4756" s="4">
        <v>23.188500000000001</v>
      </c>
      <c r="D4756" s="4">
        <v>30.892603000000001</v>
      </c>
    </row>
    <row r="4757" spans="3:4" x14ac:dyDescent="0.25">
      <c r="C4757" s="4">
        <v>23.193000000000001</v>
      </c>
      <c r="D4757" s="4">
        <v>30.887452</v>
      </c>
    </row>
    <row r="4758" spans="3:4" x14ac:dyDescent="0.25">
      <c r="C4758" s="4">
        <v>23.197500000000002</v>
      </c>
      <c r="D4758" s="4">
        <v>30.881520999999999</v>
      </c>
    </row>
    <row r="4759" spans="3:4" x14ac:dyDescent="0.25">
      <c r="C4759" s="4">
        <v>23.202000000000002</v>
      </c>
      <c r="D4759" s="4">
        <v>30.874814000000001</v>
      </c>
    </row>
    <row r="4760" spans="3:4" x14ac:dyDescent="0.25">
      <c r="C4760" s="4">
        <v>23.206499999999998</v>
      </c>
      <c r="D4760" s="4">
        <v>30.867338</v>
      </c>
    </row>
    <row r="4761" spans="3:4" x14ac:dyDescent="0.25">
      <c r="C4761" s="4">
        <v>23.210999999999999</v>
      </c>
      <c r="D4761" s="4">
        <v>30.859100000000002</v>
      </c>
    </row>
    <row r="4762" spans="3:4" x14ac:dyDescent="0.25">
      <c r="C4762" s="4">
        <v>23.215499999999999</v>
      </c>
      <c r="D4762" s="4">
        <v>30.850104999999999</v>
      </c>
    </row>
    <row r="4763" spans="3:4" x14ac:dyDescent="0.25">
      <c r="C4763" s="4">
        <v>23.22</v>
      </c>
      <c r="D4763" s="4">
        <v>30.840357999999998</v>
      </c>
    </row>
    <row r="4764" spans="3:4" x14ac:dyDescent="0.25">
      <c r="C4764" s="4">
        <v>23.224499999999999</v>
      </c>
      <c r="D4764" s="4">
        <v>30.829867</v>
      </c>
    </row>
    <row r="4765" spans="3:4" x14ac:dyDescent="0.25">
      <c r="C4765" s="4">
        <v>23.228999999999999</v>
      </c>
      <c r="D4765" s="4">
        <v>30.818376000000001</v>
      </c>
    </row>
    <row r="4766" spans="3:4" x14ac:dyDescent="0.25">
      <c r="C4766" s="4">
        <v>23.233499999999999</v>
      </c>
      <c r="D4766" s="4">
        <v>30.805291</v>
      </c>
    </row>
    <row r="4767" spans="3:4" x14ac:dyDescent="0.25">
      <c r="C4767" s="4">
        <v>23.238</v>
      </c>
      <c r="D4767" s="4">
        <v>30.790834</v>
      </c>
    </row>
    <row r="4768" spans="3:4" x14ac:dyDescent="0.25">
      <c r="C4768" s="4">
        <v>23.2425</v>
      </c>
      <c r="D4768" s="4">
        <v>30.775276000000002</v>
      </c>
    </row>
    <row r="4769" spans="3:4" x14ac:dyDescent="0.25">
      <c r="C4769" s="4">
        <v>23.247</v>
      </c>
      <c r="D4769" s="4">
        <v>30.758887000000001</v>
      </c>
    </row>
    <row r="4770" spans="3:4" x14ac:dyDescent="0.25">
      <c r="C4770" s="4">
        <v>23.2515</v>
      </c>
      <c r="D4770" s="4">
        <v>30.741935999999999</v>
      </c>
    </row>
    <row r="4771" spans="3:4" x14ac:dyDescent="0.25">
      <c r="C4771" s="4">
        <v>23.256</v>
      </c>
      <c r="D4771" s="4">
        <v>30.724691</v>
      </c>
    </row>
    <row r="4772" spans="3:4" x14ac:dyDescent="0.25">
      <c r="C4772" s="4">
        <v>23.2605</v>
      </c>
      <c r="D4772" s="4">
        <v>30.707421</v>
      </c>
    </row>
    <row r="4773" spans="3:4" x14ac:dyDescent="0.25">
      <c r="C4773" s="4">
        <v>23.265000000000001</v>
      </c>
      <c r="D4773" s="4">
        <v>30.690391999999999</v>
      </c>
    </row>
    <row r="4774" spans="3:4" x14ac:dyDescent="0.25">
      <c r="C4774" s="4">
        <v>23.269500000000001</v>
      </c>
      <c r="D4774" s="4">
        <v>30.673870999999998</v>
      </c>
    </row>
    <row r="4775" spans="3:4" x14ac:dyDescent="0.25">
      <c r="C4775" s="4">
        <v>23.274000000000001</v>
      </c>
      <c r="D4775" s="4">
        <v>30.658124999999998</v>
      </c>
    </row>
    <row r="4776" spans="3:4" x14ac:dyDescent="0.25">
      <c r="C4776" s="4">
        <v>23.278500000000001</v>
      </c>
      <c r="D4776" s="4">
        <v>30.643418</v>
      </c>
    </row>
    <row r="4777" spans="3:4" x14ac:dyDescent="0.25">
      <c r="C4777" s="4">
        <v>23.283000000000001</v>
      </c>
      <c r="D4777" s="4">
        <v>30.629617</v>
      </c>
    </row>
    <row r="4778" spans="3:4" x14ac:dyDescent="0.25">
      <c r="C4778" s="4">
        <v>23.287500000000001</v>
      </c>
      <c r="D4778" s="4">
        <v>30.615749000000001</v>
      </c>
    </row>
    <row r="4779" spans="3:4" x14ac:dyDescent="0.25">
      <c r="C4779" s="4">
        <v>23.292000000000002</v>
      </c>
      <c r="D4779" s="4">
        <v>30.601877999999999</v>
      </c>
    </row>
    <row r="4780" spans="3:4" x14ac:dyDescent="0.25">
      <c r="C4780" s="4">
        <v>23.296500000000002</v>
      </c>
      <c r="D4780" s="4">
        <v>30.588141</v>
      </c>
    </row>
    <row r="4781" spans="3:4" x14ac:dyDescent="0.25">
      <c r="C4781" s="4">
        <v>23.300999999999998</v>
      </c>
      <c r="D4781" s="4">
        <v>30.574677000000001</v>
      </c>
    </row>
    <row r="4782" spans="3:4" x14ac:dyDescent="0.25">
      <c r="C4782" s="4">
        <v>23.305499999999999</v>
      </c>
      <c r="D4782" s="4">
        <v>30.561622</v>
      </c>
    </row>
    <row r="4783" spans="3:4" x14ac:dyDescent="0.25">
      <c r="C4783" s="4">
        <v>23.31</v>
      </c>
      <c r="D4783" s="4">
        <v>30.549113999999999</v>
      </c>
    </row>
    <row r="4784" spans="3:4" x14ac:dyDescent="0.25">
      <c r="C4784" s="4">
        <v>23.314499999999999</v>
      </c>
      <c r="D4784" s="4">
        <v>30.537289999999999</v>
      </c>
    </row>
    <row r="4785" spans="3:4" x14ac:dyDescent="0.25">
      <c r="C4785" s="4">
        <v>23.318999999999999</v>
      </c>
      <c r="D4785" s="4">
        <v>30.526287</v>
      </c>
    </row>
    <row r="4786" spans="3:4" x14ac:dyDescent="0.25">
      <c r="C4786" s="4">
        <v>23.323499999999999</v>
      </c>
      <c r="D4786" s="4">
        <v>30.516238999999999</v>
      </c>
    </row>
    <row r="4787" spans="3:4" x14ac:dyDescent="0.25">
      <c r="C4787" s="4">
        <v>23.327999999999999</v>
      </c>
      <c r="D4787" s="4">
        <v>30.507285</v>
      </c>
    </row>
    <row r="4788" spans="3:4" x14ac:dyDescent="0.25">
      <c r="C4788" s="4">
        <v>23.3325</v>
      </c>
      <c r="D4788" s="4">
        <v>30.499558</v>
      </c>
    </row>
    <row r="4789" spans="3:4" x14ac:dyDescent="0.25">
      <c r="C4789" s="4">
        <v>23.337</v>
      </c>
      <c r="D4789" s="4">
        <v>30.493126</v>
      </c>
    </row>
    <row r="4790" spans="3:4" x14ac:dyDescent="0.25">
      <c r="C4790" s="4">
        <v>23.3415</v>
      </c>
      <c r="D4790" s="4">
        <v>30.487780000000001</v>
      </c>
    </row>
    <row r="4791" spans="3:4" x14ac:dyDescent="0.25">
      <c r="C4791" s="4">
        <v>23.346</v>
      </c>
      <c r="D4791" s="4">
        <v>30.483438</v>
      </c>
    </row>
    <row r="4792" spans="3:4" x14ac:dyDescent="0.25">
      <c r="C4792" s="4">
        <v>23.3505</v>
      </c>
      <c r="D4792" s="4">
        <v>30.480039999999999</v>
      </c>
    </row>
    <row r="4793" spans="3:4" x14ac:dyDescent="0.25">
      <c r="C4793" s="4">
        <v>23.355</v>
      </c>
      <c r="D4793" s="4">
        <v>30.477526000000001</v>
      </c>
    </row>
    <row r="4794" spans="3:4" x14ac:dyDescent="0.25">
      <c r="C4794" s="4">
        <v>23.359500000000001</v>
      </c>
      <c r="D4794" s="4">
        <v>30.475836000000001</v>
      </c>
    </row>
    <row r="4795" spans="3:4" x14ac:dyDescent="0.25">
      <c r="C4795" s="4">
        <v>23.364000000000001</v>
      </c>
      <c r="D4795" s="4">
        <v>30.474910000000001</v>
      </c>
    </row>
    <row r="4796" spans="3:4" x14ac:dyDescent="0.25">
      <c r="C4796" s="4">
        <v>23.368500000000001</v>
      </c>
      <c r="D4796" s="4">
        <v>30.474688</v>
      </c>
    </row>
    <row r="4797" spans="3:4" x14ac:dyDescent="0.25">
      <c r="C4797" s="4">
        <v>23.373000000000001</v>
      </c>
      <c r="D4797" s="4">
        <v>30.475110000000001</v>
      </c>
    </row>
    <row r="4798" spans="3:4" x14ac:dyDescent="0.25">
      <c r="C4798" s="4">
        <v>23.377500000000001</v>
      </c>
      <c r="D4798" s="4">
        <v>30.476116000000001</v>
      </c>
    </row>
    <row r="4799" spans="3:4" x14ac:dyDescent="0.25">
      <c r="C4799" s="4">
        <v>23.382000000000001</v>
      </c>
      <c r="D4799" s="4">
        <v>30.477647999999999</v>
      </c>
    </row>
    <row r="4800" spans="3:4" x14ac:dyDescent="0.25">
      <c r="C4800" s="4">
        <v>23.386500000000002</v>
      </c>
      <c r="D4800" s="4">
        <v>30.479645999999999</v>
      </c>
    </row>
    <row r="4801" spans="3:4" x14ac:dyDescent="0.25">
      <c r="C4801" s="4">
        <v>23.390999999999998</v>
      </c>
      <c r="D4801" s="4">
        <v>30.482082999999999</v>
      </c>
    </row>
    <row r="4802" spans="3:4" x14ac:dyDescent="0.25">
      <c r="C4802" s="4">
        <v>23.395499999999998</v>
      </c>
      <c r="D4802" s="4">
        <v>30.485112999999998</v>
      </c>
    </row>
    <row r="4803" spans="3:4" x14ac:dyDescent="0.25">
      <c r="C4803" s="4">
        <v>23.4</v>
      </c>
      <c r="D4803" s="4">
        <v>30.488762999999999</v>
      </c>
    </row>
    <row r="4804" spans="3:4" x14ac:dyDescent="0.25">
      <c r="C4804" s="4">
        <v>23.404499999999999</v>
      </c>
      <c r="D4804" s="4">
        <v>30.493030000000001</v>
      </c>
    </row>
    <row r="4805" spans="3:4" x14ac:dyDescent="0.25">
      <c r="C4805" s="4">
        <v>23.408999999999999</v>
      </c>
      <c r="D4805" s="4">
        <v>30.497910999999998</v>
      </c>
    </row>
    <row r="4806" spans="3:4" x14ac:dyDescent="0.25">
      <c r="C4806" s="4">
        <v>23.413499999999999</v>
      </c>
      <c r="D4806" s="4">
        <v>30.503402000000001</v>
      </c>
    </row>
    <row r="4807" spans="3:4" x14ac:dyDescent="0.25">
      <c r="C4807" s="4">
        <v>23.417999999999999</v>
      </c>
      <c r="D4807" s="4">
        <v>30.509499000000002</v>
      </c>
    </row>
    <row r="4808" spans="3:4" x14ac:dyDescent="0.25">
      <c r="C4808" s="4">
        <v>23.422499999999999</v>
      </c>
      <c r="D4808" s="4">
        <v>30.516199</v>
      </c>
    </row>
    <row r="4809" spans="3:4" x14ac:dyDescent="0.25">
      <c r="C4809" s="4">
        <v>23.427</v>
      </c>
      <c r="D4809" s="4">
        <v>30.523498</v>
      </c>
    </row>
    <row r="4810" spans="3:4" x14ac:dyDescent="0.25">
      <c r="C4810" s="4">
        <v>23.4315</v>
      </c>
      <c r="D4810" s="4">
        <v>30.531393999999999</v>
      </c>
    </row>
    <row r="4811" spans="3:4" x14ac:dyDescent="0.25">
      <c r="C4811" s="4">
        <v>23.436</v>
      </c>
      <c r="D4811" s="4">
        <v>30.539881999999999</v>
      </c>
    </row>
    <row r="4812" spans="3:4" x14ac:dyDescent="0.25">
      <c r="C4812" s="4">
        <v>23.4405</v>
      </c>
      <c r="D4812" s="4">
        <v>30.548959</v>
      </c>
    </row>
    <row r="4813" spans="3:4" x14ac:dyDescent="0.25">
      <c r="C4813" s="4">
        <v>23.445</v>
      </c>
      <c r="D4813" s="4">
        <v>30.558623000000001</v>
      </c>
    </row>
    <row r="4814" spans="3:4" x14ac:dyDescent="0.25">
      <c r="C4814" s="4">
        <v>23.4495</v>
      </c>
      <c r="D4814" s="4">
        <v>30.568887</v>
      </c>
    </row>
    <row r="4815" spans="3:4" x14ac:dyDescent="0.25">
      <c r="C4815" s="4">
        <v>23.454000000000001</v>
      </c>
      <c r="D4815" s="4">
        <v>30.579753</v>
      </c>
    </row>
    <row r="4816" spans="3:4" x14ac:dyDescent="0.25">
      <c r="C4816" s="4">
        <v>23.458500000000001</v>
      </c>
      <c r="D4816" s="4">
        <v>30.591218000000001</v>
      </c>
    </row>
    <row r="4817" spans="3:4" x14ac:dyDescent="0.25">
      <c r="C4817" s="4">
        <v>23.463000000000001</v>
      </c>
      <c r="D4817" s="4">
        <v>30.603276999999999</v>
      </c>
    </row>
    <row r="4818" spans="3:4" x14ac:dyDescent="0.25">
      <c r="C4818" s="4">
        <v>23.467500000000001</v>
      </c>
      <c r="D4818" s="4">
        <v>30.615926000000002</v>
      </c>
    </row>
    <row r="4819" spans="3:4" x14ac:dyDescent="0.25">
      <c r="C4819" s="4">
        <v>23.472000000000001</v>
      </c>
      <c r="D4819" s="4">
        <v>30.629162999999998</v>
      </c>
    </row>
    <row r="4820" spans="3:4" x14ac:dyDescent="0.25">
      <c r="C4820" s="4">
        <v>23.476500000000001</v>
      </c>
      <c r="D4820" s="4">
        <v>30.642983000000001</v>
      </c>
    </row>
    <row r="4821" spans="3:4" x14ac:dyDescent="0.25">
      <c r="C4821" s="4">
        <v>23.481000000000002</v>
      </c>
      <c r="D4821" s="4">
        <v>30.657384</v>
      </c>
    </row>
    <row r="4822" spans="3:4" x14ac:dyDescent="0.25">
      <c r="C4822" s="4">
        <v>23.485499999999998</v>
      </c>
      <c r="D4822" s="4">
        <v>30.672360000000001</v>
      </c>
    </row>
    <row r="4823" spans="3:4" x14ac:dyDescent="0.25">
      <c r="C4823" s="4">
        <v>23.49</v>
      </c>
      <c r="D4823" s="4">
        <v>30.687909000000001</v>
      </c>
    </row>
    <row r="4824" spans="3:4" x14ac:dyDescent="0.25">
      <c r="C4824" s="4">
        <v>23.494499999999999</v>
      </c>
      <c r="D4824" s="4">
        <v>30.704027</v>
      </c>
    </row>
    <row r="4825" spans="3:4" x14ac:dyDescent="0.25">
      <c r="C4825" s="4">
        <v>23.498999999999999</v>
      </c>
      <c r="D4825" s="4">
        <v>30.720713</v>
      </c>
    </row>
    <row r="4826" spans="3:4" x14ac:dyDescent="0.25">
      <c r="C4826" s="4">
        <v>23.503499999999999</v>
      </c>
      <c r="D4826" s="4">
        <v>30.738669000000002</v>
      </c>
    </row>
    <row r="4827" spans="3:4" x14ac:dyDescent="0.25">
      <c r="C4827" s="4">
        <v>23.507999999999999</v>
      </c>
      <c r="D4827" s="4">
        <v>30.758199999999999</v>
      </c>
    </row>
    <row r="4828" spans="3:4" x14ac:dyDescent="0.25">
      <c r="C4828" s="4">
        <v>23.512499999999999</v>
      </c>
      <c r="D4828" s="4">
        <v>30.778974000000002</v>
      </c>
    </row>
    <row r="4829" spans="3:4" x14ac:dyDescent="0.25">
      <c r="C4829" s="4">
        <v>23.516999999999999</v>
      </c>
      <c r="D4829" s="4">
        <v>30.800659</v>
      </c>
    </row>
    <row r="4830" spans="3:4" x14ac:dyDescent="0.25">
      <c r="C4830" s="4">
        <v>23.5215</v>
      </c>
      <c r="D4830" s="4">
        <v>30.822921999999998</v>
      </c>
    </row>
    <row r="4831" spans="3:4" x14ac:dyDescent="0.25">
      <c r="C4831" s="4">
        <v>23.526</v>
      </c>
      <c r="D4831" s="4">
        <v>30.845433</v>
      </c>
    </row>
    <row r="4832" spans="3:4" x14ac:dyDescent="0.25">
      <c r="C4832" s="4">
        <v>23.5305</v>
      </c>
      <c r="D4832" s="4">
        <v>30.867861999999999</v>
      </c>
    </row>
    <row r="4833" spans="3:4" x14ac:dyDescent="0.25">
      <c r="C4833" s="4">
        <v>23.535</v>
      </c>
      <c r="D4833" s="4">
        <v>30.889880000000002</v>
      </c>
    </row>
    <row r="4834" spans="3:4" x14ac:dyDescent="0.25">
      <c r="C4834" s="4">
        <v>23.5395</v>
      </c>
      <c r="D4834" s="4">
        <v>30.911159000000001</v>
      </c>
    </row>
    <row r="4835" spans="3:4" x14ac:dyDescent="0.25">
      <c r="C4835" s="4">
        <v>23.544</v>
      </c>
      <c r="D4835" s="4">
        <v>30.931370000000001</v>
      </c>
    </row>
    <row r="4836" spans="3:4" x14ac:dyDescent="0.25">
      <c r="C4836" s="4">
        <v>23.548500000000001</v>
      </c>
      <c r="D4836" s="4">
        <v>30.950187</v>
      </c>
    </row>
    <row r="4837" spans="3:4" x14ac:dyDescent="0.25">
      <c r="C4837" s="4">
        <v>23.553000000000001</v>
      </c>
      <c r="D4837" s="4">
        <v>30.967282999999998</v>
      </c>
    </row>
    <row r="4838" spans="3:4" x14ac:dyDescent="0.25">
      <c r="C4838" s="4">
        <v>23.557500000000001</v>
      </c>
      <c r="D4838" s="4">
        <v>30.983229000000001</v>
      </c>
    </row>
    <row r="4839" spans="3:4" x14ac:dyDescent="0.25">
      <c r="C4839" s="4">
        <v>23.562000000000001</v>
      </c>
      <c r="D4839" s="4">
        <v>30.999711000000001</v>
      </c>
    </row>
    <row r="4840" spans="3:4" x14ac:dyDescent="0.25">
      <c r="C4840" s="4">
        <v>23.566500000000001</v>
      </c>
      <c r="D4840" s="4">
        <v>31.016393000000001</v>
      </c>
    </row>
    <row r="4841" spans="3:4" x14ac:dyDescent="0.25">
      <c r="C4841" s="4">
        <v>23.571000000000002</v>
      </c>
      <c r="D4841" s="4">
        <v>31.032859999999999</v>
      </c>
    </row>
    <row r="4842" spans="3:4" x14ac:dyDescent="0.25">
      <c r="C4842" s="4">
        <v>23.575500000000002</v>
      </c>
      <c r="D4842" s="4">
        <v>31.048694999999999</v>
      </c>
    </row>
    <row r="4843" spans="3:4" x14ac:dyDescent="0.25">
      <c r="C4843" s="4">
        <v>23.58</v>
      </c>
      <c r="D4843" s="4">
        <v>31.063486000000001</v>
      </c>
    </row>
    <row r="4844" spans="3:4" x14ac:dyDescent="0.25">
      <c r="C4844" s="4">
        <v>23.584499999999998</v>
      </c>
      <c r="D4844" s="4">
        <v>31.076817999999999</v>
      </c>
    </row>
    <row r="4845" spans="3:4" x14ac:dyDescent="0.25">
      <c r="C4845" s="4">
        <v>23.588999999999999</v>
      </c>
      <c r="D4845" s="4">
        <v>31.088279</v>
      </c>
    </row>
    <row r="4846" spans="3:4" x14ac:dyDescent="0.25">
      <c r="C4846" s="4">
        <v>23.593499999999999</v>
      </c>
      <c r="D4846" s="4">
        <v>31.097456999999999</v>
      </c>
    </row>
    <row r="4847" spans="3:4" x14ac:dyDescent="0.25">
      <c r="C4847" s="4">
        <v>23.597999999999999</v>
      </c>
      <c r="D4847" s="4">
        <v>31.103943000000001</v>
      </c>
    </row>
    <row r="4848" spans="3:4" x14ac:dyDescent="0.25">
      <c r="C4848" s="4">
        <v>23.602499999999999</v>
      </c>
      <c r="D4848" s="4">
        <v>31.107324999999999</v>
      </c>
    </row>
    <row r="4849" spans="3:4" x14ac:dyDescent="0.25">
      <c r="C4849" s="4">
        <v>23.606999999999999</v>
      </c>
      <c r="D4849" s="4">
        <v>31.107195999999998</v>
      </c>
    </row>
    <row r="4850" spans="3:4" x14ac:dyDescent="0.25">
      <c r="C4850" s="4">
        <v>23.611499999999999</v>
      </c>
      <c r="D4850" s="4">
        <v>31.103244</v>
      </c>
    </row>
    <row r="4851" spans="3:4" x14ac:dyDescent="0.25">
      <c r="C4851" s="4">
        <v>23.616</v>
      </c>
      <c r="D4851" s="4">
        <v>31.096098000000001</v>
      </c>
    </row>
    <row r="4852" spans="3:4" x14ac:dyDescent="0.25">
      <c r="C4852" s="4">
        <v>23.6205</v>
      </c>
      <c r="D4852" s="4">
        <v>31.086081</v>
      </c>
    </row>
    <row r="4853" spans="3:4" x14ac:dyDescent="0.25">
      <c r="C4853" s="4">
        <v>23.625</v>
      </c>
      <c r="D4853" s="4">
        <v>31.073347999999999</v>
      </c>
    </row>
    <row r="4854" spans="3:4" x14ac:dyDescent="0.25">
      <c r="C4854" s="4">
        <v>23.6295</v>
      </c>
      <c r="D4854" s="4">
        <v>31.058053999999998</v>
      </c>
    </row>
    <row r="4855" spans="3:4" x14ac:dyDescent="0.25">
      <c r="C4855" s="4">
        <v>23.634</v>
      </c>
      <c r="D4855" s="4">
        <v>31.040355999999999</v>
      </c>
    </row>
    <row r="4856" spans="3:4" x14ac:dyDescent="0.25">
      <c r="C4856" s="4">
        <v>23.638500000000001</v>
      </c>
      <c r="D4856" s="4">
        <v>31.020406999999999</v>
      </c>
    </row>
    <row r="4857" spans="3:4" x14ac:dyDescent="0.25">
      <c r="C4857" s="4">
        <v>23.643000000000001</v>
      </c>
      <c r="D4857" s="4">
        <v>30.998362</v>
      </c>
    </row>
    <row r="4858" spans="3:4" x14ac:dyDescent="0.25">
      <c r="C4858" s="4">
        <v>23.647500000000001</v>
      </c>
      <c r="D4858" s="4">
        <v>30.974374999999998</v>
      </c>
    </row>
    <row r="4859" spans="3:4" x14ac:dyDescent="0.25">
      <c r="C4859" s="4">
        <v>23.652000000000001</v>
      </c>
      <c r="D4859" s="4">
        <v>30.948599999999999</v>
      </c>
    </row>
    <row r="4860" spans="3:4" x14ac:dyDescent="0.25">
      <c r="C4860" s="4">
        <v>23.656500000000001</v>
      </c>
      <c r="D4860" s="4">
        <v>30.921189999999999</v>
      </c>
    </row>
    <row r="4861" spans="3:4" x14ac:dyDescent="0.25">
      <c r="C4861" s="4">
        <v>23.661000000000001</v>
      </c>
      <c r="D4861" s="4">
        <v>30.892299000000001</v>
      </c>
    </row>
    <row r="4862" spans="3:4" x14ac:dyDescent="0.25">
      <c r="C4862" s="4">
        <v>23.665500000000002</v>
      </c>
      <c r="D4862" s="4">
        <v>30.862078</v>
      </c>
    </row>
    <row r="4863" spans="3:4" x14ac:dyDescent="0.25">
      <c r="C4863" s="4">
        <v>23.67</v>
      </c>
      <c r="D4863" s="4">
        <v>30.829298000000001</v>
      </c>
    </row>
    <row r="4864" spans="3:4" x14ac:dyDescent="0.25">
      <c r="C4864" s="4">
        <v>23.674499999999998</v>
      </c>
      <c r="D4864" s="4">
        <v>30.792964000000001</v>
      </c>
    </row>
    <row r="4865" spans="3:4" x14ac:dyDescent="0.25">
      <c r="C4865" s="4">
        <v>23.678999999999998</v>
      </c>
      <c r="D4865" s="4">
        <v>30.753637000000001</v>
      </c>
    </row>
    <row r="4866" spans="3:4" x14ac:dyDescent="0.25">
      <c r="C4866" s="4">
        <v>23.683499999999999</v>
      </c>
      <c r="D4866" s="4">
        <v>30.711873000000001</v>
      </c>
    </row>
    <row r="4867" spans="3:4" x14ac:dyDescent="0.25">
      <c r="C4867" s="4">
        <v>23.687999999999999</v>
      </c>
      <c r="D4867" s="4">
        <v>30.668230000000001</v>
      </c>
    </row>
    <row r="4868" spans="3:4" x14ac:dyDescent="0.25">
      <c r="C4868" s="4">
        <v>23.692499999999999</v>
      </c>
      <c r="D4868" s="4">
        <v>30.623263999999999</v>
      </c>
    </row>
    <row r="4869" spans="3:4" x14ac:dyDescent="0.25">
      <c r="C4869" s="4">
        <v>23.696999999999999</v>
      </c>
      <c r="D4869" s="4">
        <v>30.577528999999998</v>
      </c>
    </row>
    <row r="4870" spans="3:4" x14ac:dyDescent="0.25">
      <c r="C4870" s="4">
        <v>23.701499999999999</v>
      </c>
      <c r="D4870" s="4">
        <v>30.531578</v>
      </c>
    </row>
    <row r="4871" spans="3:4" x14ac:dyDescent="0.25">
      <c r="C4871" s="4">
        <v>23.706</v>
      </c>
      <c r="D4871" s="4">
        <v>30.485963000000002</v>
      </c>
    </row>
    <row r="4872" spans="3:4" x14ac:dyDescent="0.25">
      <c r="C4872" s="4">
        <v>23.7105</v>
      </c>
      <c r="D4872" s="4">
        <v>30.441234000000001</v>
      </c>
    </row>
    <row r="4873" spans="3:4" x14ac:dyDescent="0.25">
      <c r="C4873" s="4">
        <v>23.715</v>
      </c>
      <c r="D4873" s="4">
        <v>30.397942</v>
      </c>
    </row>
    <row r="4874" spans="3:4" x14ac:dyDescent="0.25">
      <c r="C4874" s="4">
        <v>23.7195</v>
      </c>
      <c r="D4874" s="4">
        <v>30.356634</v>
      </c>
    </row>
    <row r="4875" spans="3:4" x14ac:dyDescent="0.25">
      <c r="C4875" s="4">
        <v>23.724</v>
      </c>
      <c r="D4875" s="4">
        <v>30.317405999999998</v>
      </c>
    </row>
    <row r="4876" spans="3:4" x14ac:dyDescent="0.25">
      <c r="C4876" s="4">
        <v>23.7285</v>
      </c>
      <c r="D4876" s="4">
        <v>30.278178</v>
      </c>
    </row>
    <row r="4877" spans="3:4" x14ac:dyDescent="0.25">
      <c r="C4877" s="4">
        <v>23.733000000000001</v>
      </c>
      <c r="D4877" s="4">
        <v>30.238817000000001</v>
      </c>
    </row>
    <row r="4878" spans="3:4" x14ac:dyDescent="0.25">
      <c r="C4878" s="4">
        <v>23.737500000000001</v>
      </c>
      <c r="D4878" s="4">
        <v>30.199562</v>
      </c>
    </row>
    <row r="4879" spans="3:4" x14ac:dyDescent="0.25">
      <c r="C4879" s="4">
        <v>23.742000000000001</v>
      </c>
      <c r="D4879" s="4">
        <v>30.160655999999999</v>
      </c>
    </row>
    <row r="4880" spans="3:4" x14ac:dyDescent="0.25">
      <c r="C4880" s="4">
        <v>23.746500000000001</v>
      </c>
      <c r="D4880" s="4">
        <v>30.122337000000002</v>
      </c>
    </row>
    <row r="4881" spans="3:4" x14ac:dyDescent="0.25">
      <c r="C4881" s="4">
        <v>23.751000000000001</v>
      </c>
      <c r="D4881" s="4">
        <v>30.084845999999999</v>
      </c>
    </row>
    <row r="4882" spans="3:4" x14ac:dyDescent="0.25">
      <c r="C4882" s="4">
        <v>23.755500000000001</v>
      </c>
      <c r="D4882" s="4">
        <v>30.048421000000001</v>
      </c>
    </row>
    <row r="4883" spans="3:4" x14ac:dyDescent="0.25">
      <c r="C4883" s="4">
        <v>23.76</v>
      </c>
      <c r="D4883" s="4">
        <v>30.013300999999998</v>
      </c>
    </row>
    <row r="4884" spans="3:4" x14ac:dyDescent="0.25">
      <c r="C4884" s="4">
        <v>23.764500000000002</v>
      </c>
      <c r="D4884" s="4">
        <v>29.979723</v>
      </c>
    </row>
    <row r="4885" spans="3:4" x14ac:dyDescent="0.25">
      <c r="C4885" s="4">
        <v>23.768999999999998</v>
      </c>
      <c r="D4885" s="4">
        <v>29.947925999999999</v>
      </c>
    </row>
    <row r="4886" spans="3:4" x14ac:dyDescent="0.25">
      <c r="C4886" s="4">
        <v>23.773499999999999</v>
      </c>
      <c r="D4886" s="4">
        <v>29.918146</v>
      </c>
    </row>
    <row r="4887" spans="3:4" x14ac:dyDescent="0.25">
      <c r="C4887" s="4">
        <v>23.777999999999999</v>
      </c>
      <c r="D4887" s="4">
        <v>29.890619000000001</v>
      </c>
    </row>
    <row r="4888" spans="3:4" x14ac:dyDescent="0.25">
      <c r="C4888" s="4">
        <v>23.782499999999999</v>
      </c>
      <c r="D4888" s="4">
        <v>29.865591999999999</v>
      </c>
    </row>
    <row r="4889" spans="3:4" x14ac:dyDescent="0.25">
      <c r="C4889" s="4">
        <v>23.786999999999999</v>
      </c>
      <c r="D4889" s="4">
        <v>29.842969</v>
      </c>
    </row>
    <row r="4890" spans="3:4" x14ac:dyDescent="0.25">
      <c r="C4890" s="4">
        <v>23.791499999999999</v>
      </c>
      <c r="D4890" s="4">
        <v>29.822465000000001</v>
      </c>
    </row>
    <row r="4891" spans="3:4" x14ac:dyDescent="0.25">
      <c r="C4891" s="4">
        <v>23.795999999999999</v>
      </c>
      <c r="D4891" s="4">
        <v>29.803792000000001</v>
      </c>
    </row>
    <row r="4892" spans="3:4" x14ac:dyDescent="0.25">
      <c r="C4892" s="4">
        <v>23.8005</v>
      </c>
      <c r="D4892" s="4">
        <v>29.786664999999999</v>
      </c>
    </row>
    <row r="4893" spans="3:4" x14ac:dyDescent="0.25">
      <c r="C4893" s="4">
        <v>23.805</v>
      </c>
      <c r="D4893" s="4">
        <v>29.770799</v>
      </c>
    </row>
    <row r="4894" spans="3:4" x14ac:dyDescent="0.25">
      <c r="C4894" s="4">
        <v>23.8095</v>
      </c>
      <c r="D4894" s="4">
        <v>29.755908999999999</v>
      </c>
    </row>
    <row r="4895" spans="3:4" x14ac:dyDescent="0.25">
      <c r="C4895" s="4">
        <v>23.814</v>
      </c>
      <c r="D4895" s="4">
        <v>29.741713000000001</v>
      </c>
    </row>
    <row r="4896" spans="3:4" x14ac:dyDescent="0.25">
      <c r="C4896" s="4">
        <v>23.8185</v>
      </c>
      <c r="D4896" s="4">
        <v>29.727926</v>
      </c>
    </row>
    <row r="4897" spans="3:4" x14ac:dyDescent="0.25">
      <c r="C4897" s="4">
        <v>23.823</v>
      </c>
      <c r="D4897" s="4">
        <v>29.714267</v>
      </c>
    </row>
    <row r="4898" spans="3:4" x14ac:dyDescent="0.25">
      <c r="C4898" s="4">
        <v>23.827500000000001</v>
      </c>
      <c r="D4898" s="4">
        <v>29.700453</v>
      </c>
    </row>
    <row r="4899" spans="3:4" x14ac:dyDescent="0.25">
      <c r="C4899" s="4">
        <v>23.832000000000001</v>
      </c>
      <c r="D4899" s="4">
        <v>29.686205000000001</v>
      </c>
    </row>
    <row r="4900" spans="3:4" x14ac:dyDescent="0.25">
      <c r="C4900" s="4">
        <v>23.836500000000001</v>
      </c>
      <c r="D4900" s="4">
        <v>29.671385999999998</v>
      </c>
    </row>
    <row r="4901" spans="3:4" x14ac:dyDescent="0.25">
      <c r="C4901" s="4">
        <v>23.841000000000001</v>
      </c>
      <c r="D4901" s="4">
        <v>29.657173</v>
      </c>
    </row>
    <row r="4902" spans="3:4" x14ac:dyDescent="0.25">
      <c r="C4902" s="4">
        <v>23.845500000000001</v>
      </c>
      <c r="D4902" s="4">
        <v>29.643744000000002</v>
      </c>
    </row>
    <row r="4903" spans="3:4" x14ac:dyDescent="0.25">
      <c r="C4903" s="4">
        <v>23.85</v>
      </c>
      <c r="D4903" s="4">
        <v>29.630922999999999</v>
      </c>
    </row>
    <row r="4904" spans="3:4" x14ac:dyDescent="0.25">
      <c r="C4904" s="4">
        <v>23.854500000000002</v>
      </c>
      <c r="D4904" s="4">
        <v>29.618538000000001</v>
      </c>
    </row>
    <row r="4905" spans="3:4" x14ac:dyDescent="0.25">
      <c r="C4905" s="4">
        <v>23.859000000000002</v>
      </c>
      <c r="D4905" s="4">
        <v>29.606414999999998</v>
      </c>
    </row>
    <row r="4906" spans="3:4" x14ac:dyDescent="0.25">
      <c r="C4906" s="4">
        <v>23.863499999999998</v>
      </c>
      <c r="D4906" s="4">
        <v>29.594380999999998</v>
      </c>
    </row>
    <row r="4907" spans="3:4" x14ac:dyDescent="0.25">
      <c r="C4907" s="4">
        <v>23.867999999999999</v>
      </c>
      <c r="D4907" s="4">
        <v>29.582263000000001</v>
      </c>
    </row>
    <row r="4908" spans="3:4" x14ac:dyDescent="0.25">
      <c r="C4908" s="4">
        <v>23.872499999999999</v>
      </c>
      <c r="D4908" s="4">
        <v>29.569890000000001</v>
      </c>
    </row>
    <row r="4909" spans="3:4" x14ac:dyDescent="0.25">
      <c r="C4909" s="4">
        <v>23.876999999999999</v>
      </c>
      <c r="D4909" s="4">
        <v>29.557089000000001</v>
      </c>
    </row>
    <row r="4910" spans="3:4" x14ac:dyDescent="0.25">
      <c r="C4910" s="4">
        <v>23.881499999999999</v>
      </c>
      <c r="D4910" s="4">
        <v>29.543689000000001</v>
      </c>
    </row>
    <row r="4911" spans="3:4" x14ac:dyDescent="0.25">
      <c r="C4911" s="4">
        <v>23.885999999999999</v>
      </c>
      <c r="D4911" s="4">
        <v>29.529519000000001</v>
      </c>
    </row>
    <row r="4912" spans="3:4" x14ac:dyDescent="0.25">
      <c r="C4912" s="4">
        <v>23.890499999999999</v>
      </c>
      <c r="D4912" s="4">
        <v>29.514409000000001</v>
      </c>
    </row>
    <row r="4913" spans="3:4" x14ac:dyDescent="0.25">
      <c r="C4913" s="4">
        <v>23.895</v>
      </c>
      <c r="D4913" s="4">
        <v>29.498137</v>
      </c>
    </row>
    <row r="4914" spans="3:4" x14ac:dyDescent="0.25">
      <c r="C4914" s="4">
        <v>23.8995</v>
      </c>
      <c r="D4914" s="4">
        <v>29.480609000000001</v>
      </c>
    </row>
    <row r="4915" spans="3:4" x14ac:dyDescent="0.25">
      <c r="C4915" s="4">
        <v>23.904</v>
      </c>
      <c r="D4915" s="4">
        <v>29.462053999999998</v>
      </c>
    </row>
    <row r="4916" spans="3:4" x14ac:dyDescent="0.25">
      <c r="C4916" s="4">
        <v>23.9085</v>
      </c>
      <c r="D4916" s="4">
        <v>29.442712</v>
      </c>
    </row>
    <row r="4917" spans="3:4" x14ac:dyDescent="0.25">
      <c r="C4917" s="4">
        <v>23.913</v>
      </c>
      <c r="D4917" s="4">
        <v>29.422823000000001</v>
      </c>
    </row>
    <row r="4918" spans="3:4" x14ac:dyDescent="0.25">
      <c r="C4918" s="4">
        <v>23.9175</v>
      </c>
      <c r="D4918" s="4">
        <v>29.402623999999999</v>
      </c>
    </row>
    <row r="4919" spans="3:4" x14ac:dyDescent="0.25">
      <c r="C4919" s="4">
        <v>23.922000000000001</v>
      </c>
      <c r="D4919" s="4">
        <v>29.382356000000001</v>
      </c>
    </row>
    <row r="4920" spans="3:4" x14ac:dyDescent="0.25">
      <c r="C4920" s="4">
        <v>23.926500000000001</v>
      </c>
      <c r="D4920" s="4">
        <v>29.362255999999999</v>
      </c>
    </row>
    <row r="4921" spans="3:4" x14ac:dyDescent="0.25">
      <c r="C4921" s="4">
        <v>23.931000000000001</v>
      </c>
      <c r="D4921" s="4">
        <v>29.342559999999999</v>
      </c>
    </row>
    <row r="4922" spans="3:4" x14ac:dyDescent="0.25">
      <c r="C4922" s="4">
        <v>23.935500000000001</v>
      </c>
      <c r="D4922" s="4">
        <v>29.323505999999998</v>
      </c>
    </row>
    <row r="4923" spans="3:4" x14ac:dyDescent="0.25">
      <c r="C4923" s="4">
        <v>23.94</v>
      </c>
      <c r="D4923" s="4">
        <v>29.305330000000001</v>
      </c>
    </row>
    <row r="4924" spans="3:4" x14ac:dyDescent="0.25">
      <c r="C4924" s="4">
        <v>23.944500000000001</v>
      </c>
      <c r="D4924" s="4">
        <v>29.288267999999999</v>
      </c>
    </row>
    <row r="4925" spans="3:4" x14ac:dyDescent="0.25">
      <c r="C4925" s="4">
        <v>23.949000000000002</v>
      </c>
      <c r="D4925" s="4">
        <v>29.272555000000001</v>
      </c>
    </row>
    <row r="4926" spans="3:4" x14ac:dyDescent="0.25">
      <c r="C4926" s="4">
        <v>23.953499999999998</v>
      </c>
      <c r="D4926" s="4">
        <v>29.257759</v>
      </c>
    </row>
    <row r="4927" spans="3:4" x14ac:dyDescent="0.25">
      <c r="C4927" s="4">
        <v>23.957999999999998</v>
      </c>
      <c r="D4927" s="4">
        <v>29.243375</v>
      </c>
    </row>
    <row r="4928" spans="3:4" x14ac:dyDescent="0.25">
      <c r="C4928" s="4">
        <v>23.962499999999999</v>
      </c>
      <c r="D4928" s="4">
        <v>29.229452999999999</v>
      </c>
    </row>
    <row r="4929" spans="3:4" x14ac:dyDescent="0.25">
      <c r="C4929" s="4">
        <v>23.966999999999999</v>
      </c>
      <c r="D4929" s="4">
        <v>29.216042999999999</v>
      </c>
    </row>
    <row r="4930" spans="3:4" x14ac:dyDescent="0.25">
      <c r="C4930" s="4">
        <v>23.971499999999999</v>
      </c>
      <c r="D4930" s="4">
        <v>29.203194</v>
      </c>
    </row>
    <row r="4931" spans="3:4" x14ac:dyDescent="0.25">
      <c r="C4931" s="4">
        <v>23.975999999999999</v>
      </c>
      <c r="D4931" s="4">
        <v>29.190956</v>
      </c>
    </row>
    <row r="4932" spans="3:4" x14ac:dyDescent="0.25">
      <c r="C4932" s="4">
        <v>23.980499999999999</v>
      </c>
      <c r="D4932" s="4">
        <v>29.179379000000001</v>
      </c>
    </row>
    <row r="4933" spans="3:4" x14ac:dyDescent="0.25">
      <c r="C4933" s="4">
        <v>23.984999999999999</v>
      </c>
      <c r="D4933" s="4">
        <v>29.168510999999999</v>
      </c>
    </row>
    <row r="4934" spans="3:4" x14ac:dyDescent="0.25">
      <c r="C4934" s="4">
        <v>23.9895</v>
      </c>
      <c r="D4934" s="4">
        <v>29.158403</v>
      </c>
    </row>
    <row r="4935" spans="3:4" x14ac:dyDescent="0.25">
      <c r="C4935" s="4">
        <v>23.994</v>
      </c>
      <c r="D4935" s="4">
        <v>29.149103</v>
      </c>
    </row>
    <row r="4936" spans="3:4" x14ac:dyDescent="0.25">
      <c r="C4936" s="4">
        <v>23.9985</v>
      </c>
      <c r="D4936" s="4">
        <v>29.14066</v>
      </c>
    </row>
    <row r="4937" spans="3:4" x14ac:dyDescent="0.25">
      <c r="C4937" s="4">
        <v>24.003</v>
      </c>
      <c r="D4937" s="4">
        <v>29.133123000000001</v>
      </c>
    </row>
    <row r="4938" spans="3:4" x14ac:dyDescent="0.25">
      <c r="C4938" s="4">
        <v>24.0075</v>
      </c>
      <c r="D4938" s="4">
        <v>29.126556999999998</v>
      </c>
    </row>
    <row r="4939" spans="3:4" x14ac:dyDescent="0.25">
      <c r="C4939" s="4">
        <v>24.012</v>
      </c>
      <c r="D4939" s="4">
        <v>29.121307000000002</v>
      </c>
    </row>
    <row r="4940" spans="3:4" x14ac:dyDescent="0.25">
      <c r="C4940" s="4">
        <v>24.016500000000001</v>
      </c>
      <c r="D4940" s="4">
        <v>29.117367999999999</v>
      </c>
    </row>
    <row r="4941" spans="3:4" x14ac:dyDescent="0.25">
      <c r="C4941" s="4">
        <v>24.021000000000001</v>
      </c>
      <c r="D4941" s="4">
        <v>29.114560999999998</v>
      </c>
    </row>
    <row r="4942" spans="3:4" x14ac:dyDescent="0.25">
      <c r="C4942" s="4">
        <v>24.025500000000001</v>
      </c>
      <c r="D4942" s="4">
        <v>29.11271</v>
      </c>
    </row>
    <row r="4943" spans="3:4" x14ac:dyDescent="0.25">
      <c r="C4943" s="4">
        <v>24.03</v>
      </c>
      <c r="D4943" s="4">
        <v>29.111639</v>
      </c>
    </row>
    <row r="4944" spans="3:4" x14ac:dyDescent="0.25">
      <c r="C4944" s="4">
        <v>24.034500000000001</v>
      </c>
      <c r="D4944" s="4">
        <v>29.111172</v>
      </c>
    </row>
    <row r="4945" spans="3:4" x14ac:dyDescent="0.25">
      <c r="C4945" s="4">
        <v>24.039000000000001</v>
      </c>
      <c r="D4945" s="4">
        <v>29.111134</v>
      </c>
    </row>
    <row r="4946" spans="3:4" x14ac:dyDescent="0.25">
      <c r="C4946" s="4">
        <v>24.043500000000002</v>
      </c>
      <c r="D4946" s="4">
        <v>29.111350000000002</v>
      </c>
    </row>
    <row r="4947" spans="3:4" x14ac:dyDescent="0.25">
      <c r="C4947" s="4">
        <v>24.047999999999998</v>
      </c>
      <c r="D4947" s="4">
        <v>29.111646</v>
      </c>
    </row>
    <row r="4948" spans="3:4" x14ac:dyDescent="0.25">
      <c r="C4948" s="4">
        <v>24.052499999999998</v>
      </c>
      <c r="D4948" s="4">
        <v>29.111846</v>
      </c>
    </row>
    <row r="4949" spans="3:4" x14ac:dyDescent="0.25">
      <c r="C4949" s="4">
        <v>24.056999999999999</v>
      </c>
      <c r="D4949" s="4">
        <v>29.111777</v>
      </c>
    </row>
    <row r="4950" spans="3:4" x14ac:dyDescent="0.25">
      <c r="C4950" s="4">
        <v>24.061499999999999</v>
      </c>
      <c r="D4950" s="4">
        <v>29.111267000000002</v>
      </c>
    </row>
    <row r="4951" spans="3:4" x14ac:dyDescent="0.25">
      <c r="C4951" s="4">
        <v>24.065999999999999</v>
      </c>
      <c r="D4951" s="4">
        <v>29.110209999999999</v>
      </c>
    </row>
    <row r="4952" spans="3:4" x14ac:dyDescent="0.25">
      <c r="C4952" s="4">
        <v>24.070499999999999</v>
      </c>
      <c r="D4952" s="4">
        <v>29.109110000000001</v>
      </c>
    </row>
    <row r="4953" spans="3:4" x14ac:dyDescent="0.25">
      <c r="C4953" s="4">
        <v>24.074999999999999</v>
      </c>
      <c r="D4953" s="4">
        <v>29.108087000000001</v>
      </c>
    </row>
    <row r="4954" spans="3:4" x14ac:dyDescent="0.25">
      <c r="C4954" s="4">
        <v>24.079499999999999</v>
      </c>
      <c r="D4954" s="4">
        <v>29.107123000000001</v>
      </c>
    </row>
    <row r="4955" spans="3:4" x14ac:dyDescent="0.25">
      <c r="C4955" s="4">
        <v>24.084</v>
      </c>
      <c r="D4955" s="4">
        <v>29.106200000000001</v>
      </c>
    </row>
    <row r="4956" spans="3:4" x14ac:dyDescent="0.25">
      <c r="C4956" s="4">
        <v>24.0885</v>
      </c>
      <c r="D4956" s="4">
        <v>29.105301999999998</v>
      </c>
    </row>
    <row r="4957" spans="3:4" x14ac:dyDescent="0.25">
      <c r="C4957" s="4">
        <v>24.093</v>
      </c>
      <c r="D4957" s="4">
        <v>29.104409</v>
      </c>
    </row>
    <row r="4958" spans="3:4" x14ac:dyDescent="0.25">
      <c r="C4958" s="4">
        <v>24.0975</v>
      </c>
      <c r="D4958" s="4">
        <v>29.103505999999999</v>
      </c>
    </row>
    <row r="4959" spans="3:4" x14ac:dyDescent="0.25">
      <c r="C4959" s="4">
        <v>24.102</v>
      </c>
      <c r="D4959" s="4">
        <v>29.102573</v>
      </c>
    </row>
    <row r="4960" spans="3:4" x14ac:dyDescent="0.25">
      <c r="C4960" s="4">
        <v>24.1065</v>
      </c>
      <c r="D4960" s="4">
        <v>29.101593999999999</v>
      </c>
    </row>
    <row r="4961" spans="3:4" x14ac:dyDescent="0.25">
      <c r="C4961" s="4">
        <v>24.111000000000001</v>
      </c>
      <c r="D4961" s="4">
        <v>29.100549999999998</v>
      </c>
    </row>
    <row r="4962" spans="3:4" x14ac:dyDescent="0.25">
      <c r="C4962" s="4">
        <v>24.115500000000001</v>
      </c>
      <c r="D4962" s="4">
        <v>29.099425</v>
      </c>
    </row>
    <row r="4963" spans="3:4" x14ac:dyDescent="0.25">
      <c r="C4963" s="4">
        <v>24.12</v>
      </c>
      <c r="D4963" s="4">
        <v>29.098201</v>
      </c>
    </row>
    <row r="4964" spans="3:4" x14ac:dyDescent="0.25">
      <c r="C4964" s="4">
        <v>24.124500000000001</v>
      </c>
      <c r="D4964" s="4">
        <v>29.096765999999999</v>
      </c>
    </row>
    <row r="4965" spans="3:4" x14ac:dyDescent="0.25">
      <c r="C4965" s="4">
        <v>24.129000000000001</v>
      </c>
      <c r="D4965" s="4">
        <v>29.094628</v>
      </c>
    </row>
    <row r="4966" spans="3:4" x14ac:dyDescent="0.25">
      <c r="C4966" s="4">
        <v>24.133500000000002</v>
      </c>
      <c r="D4966" s="4">
        <v>29.091888999999998</v>
      </c>
    </row>
    <row r="4967" spans="3:4" x14ac:dyDescent="0.25">
      <c r="C4967" s="4">
        <v>24.138000000000002</v>
      </c>
      <c r="D4967" s="4">
        <v>29.088744999999999</v>
      </c>
    </row>
    <row r="4968" spans="3:4" x14ac:dyDescent="0.25">
      <c r="C4968" s="4">
        <v>24.142499999999998</v>
      </c>
      <c r="D4968" s="4">
        <v>29.085393</v>
      </c>
    </row>
    <row r="4969" spans="3:4" x14ac:dyDescent="0.25">
      <c r="C4969" s="4">
        <v>24.146999999999998</v>
      </c>
      <c r="D4969" s="4">
        <v>29.08203</v>
      </c>
    </row>
    <row r="4970" spans="3:4" x14ac:dyDescent="0.25">
      <c r="C4970" s="4">
        <v>24.151499999999999</v>
      </c>
      <c r="D4970" s="4">
        <v>29.078854</v>
      </c>
    </row>
    <row r="4971" spans="3:4" x14ac:dyDescent="0.25">
      <c r="C4971" s="4">
        <v>24.155999999999999</v>
      </c>
      <c r="D4971" s="4">
        <v>29.076058</v>
      </c>
    </row>
    <row r="4972" spans="3:4" x14ac:dyDescent="0.25">
      <c r="C4972" s="4">
        <v>24.160499999999999</v>
      </c>
      <c r="D4972" s="4">
        <v>29.073840000000001</v>
      </c>
    </row>
    <row r="4973" spans="3:4" x14ac:dyDescent="0.25">
      <c r="C4973" s="4">
        <v>24.164999999999999</v>
      </c>
      <c r="D4973" s="4">
        <v>29.072393000000002</v>
      </c>
    </row>
    <row r="4974" spans="3:4" x14ac:dyDescent="0.25">
      <c r="C4974" s="4">
        <v>24.169499999999999</v>
      </c>
      <c r="D4974" s="4">
        <v>29.071914</v>
      </c>
    </row>
    <row r="4975" spans="3:4" x14ac:dyDescent="0.25">
      <c r="C4975" s="4">
        <v>24.173999999999999</v>
      </c>
      <c r="D4975" s="4">
        <v>29.072593999999999</v>
      </c>
    </row>
    <row r="4976" spans="3:4" x14ac:dyDescent="0.25">
      <c r="C4976" s="4">
        <v>24.1785</v>
      </c>
      <c r="D4976" s="4">
        <v>29.074629000000002</v>
      </c>
    </row>
    <row r="4977" spans="3:4" x14ac:dyDescent="0.25">
      <c r="C4977" s="4">
        <v>24.183</v>
      </c>
      <c r="D4977" s="4">
        <v>29.078054000000002</v>
      </c>
    </row>
    <row r="4978" spans="3:4" x14ac:dyDescent="0.25">
      <c r="C4978" s="4">
        <v>24.1875</v>
      </c>
      <c r="D4978" s="4">
        <v>29.082205999999999</v>
      </c>
    </row>
    <row r="4979" spans="3:4" x14ac:dyDescent="0.25">
      <c r="C4979" s="4">
        <v>24.192</v>
      </c>
      <c r="D4979" s="4">
        <v>29.087022999999999</v>
      </c>
    </row>
    <row r="4980" spans="3:4" x14ac:dyDescent="0.25">
      <c r="C4980" s="4">
        <v>24.1965</v>
      </c>
      <c r="D4980" s="4">
        <v>29.092551</v>
      </c>
    </row>
    <row r="4981" spans="3:4" x14ac:dyDescent="0.25">
      <c r="C4981" s="4">
        <v>24.201000000000001</v>
      </c>
      <c r="D4981" s="4">
        <v>29.098832999999999</v>
      </c>
    </row>
    <row r="4982" spans="3:4" x14ac:dyDescent="0.25">
      <c r="C4982" s="4">
        <v>24.205500000000001</v>
      </c>
      <c r="D4982" s="4">
        <v>29.105912</v>
      </c>
    </row>
    <row r="4983" spans="3:4" x14ac:dyDescent="0.25">
      <c r="C4983" s="4">
        <v>24.21</v>
      </c>
      <c r="D4983" s="4">
        <v>29.113834000000001</v>
      </c>
    </row>
    <row r="4984" spans="3:4" x14ac:dyDescent="0.25">
      <c r="C4984" s="4">
        <v>24.214500000000001</v>
      </c>
      <c r="D4984" s="4">
        <v>29.122640000000001</v>
      </c>
    </row>
    <row r="4985" spans="3:4" x14ac:dyDescent="0.25">
      <c r="C4985" s="4">
        <v>24.219000000000001</v>
      </c>
      <c r="D4985" s="4">
        <v>29.132375</v>
      </c>
    </row>
    <row r="4986" spans="3:4" x14ac:dyDescent="0.25">
      <c r="C4986" s="4">
        <v>24.223500000000001</v>
      </c>
      <c r="D4986" s="4">
        <v>29.143082</v>
      </c>
    </row>
    <row r="4987" spans="3:4" x14ac:dyDescent="0.25">
      <c r="C4987" s="4">
        <v>24.228000000000002</v>
      </c>
      <c r="D4987" s="4">
        <v>29.154805</v>
      </c>
    </row>
    <row r="4988" spans="3:4" x14ac:dyDescent="0.25">
      <c r="C4988" s="4">
        <v>24.232500000000002</v>
      </c>
      <c r="D4988" s="4">
        <v>29.167586</v>
      </c>
    </row>
    <row r="4989" spans="3:4" x14ac:dyDescent="0.25">
      <c r="C4989" s="4">
        <v>24.236999999999998</v>
      </c>
      <c r="D4989" s="4">
        <v>29.181470000000001</v>
      </c>
    </row>
    <row r="4990" spans="3:4" x14ac:dyDescent="0.25">
      <c r="C4990" s="4">
        <v>24.241499999999998</v>
      </c>
      <c r="D4990" s="4">
        <v>29.196608000000001</v>
      </c>
    </row>
    <row r="4991" spans="3:4" x14ac:dyDescent="0.25">
      <c r="C4991" s="4">
        <v>24.245999999999999</v>
      </c>
      <c r="D4991" s="4">
        <v>29.213540999999999</v>
      </c>
    </row>
    <row r="4992" spans="3:4" x14ac:dyDescent="0.25">
      <c r="C4992" s="4">
        <v>24.250499999999999</v>
      </c>
      <c r="D4992" s="4">
        <v>29.232130999999999</v>
      </c>
    </row>
    <row r="4993" spans="3:4" x14ac:dyDescent="0.25">
      <c r="C4993" s="4">
        <v>24.254999999999999</v>
      </c>
      <c r="D4993" s="4">
        <v>29.252133000000001</v>
      </c>
    </row>
    <row r="4994" spans="3:4" x14ac:dyDescent="0.25">
      <c r="C4994" s="4">
        <v>24.259499999999999</v>
      </c>
      <c r="D4994" s="4">
        <v>29.273306000000002</v>
      </c>
    </row>
    <row r="4995" spans="3:4" x14ac:dyDescent="0.25">
      <c r="C4995" s="4">
        <v>24.263999999999999</v>
      </c>
      <c r="D4995" s="4">
        <v>29.295406</v>
      </c>
    </row>
    <row r="4996" spans="3:4" x14ac:dyDescent="0.25">
      <c r="C4996" s="4">
        <v>24.2685</v>
      </c>
      <c r="D4996" s="4">
        <v>29.318192</v>
      </c>
    </row>
    <row r="4997" spans="3:4" x14ac:dyDescent="0.25">
      <c r="C4997" s="4">
        <v>24.273</v>
      </c>
      <c r="D4997" s="4">
        <v>29.341422000000001</v>
      </c>
    </row>
    <row r="4998" spans="3:4" x14ac:dyDescent="0.25">
      <c r="C4998" s="4">
        <v>24.2775</v>
      </c>
      <c r="D4998" s="4">
        <v>29.364857000000001</v>
      </c>
    </row>
    <row r="4999" spans="3:4" x14ac:dyDescent="0.25">
      <c r="C4999" s="4">
        <v>24.282</v>
      </c>
      <c r="D4999" s="4">
        <v>29.388255000000001</v>
      </c>
    </row>
    <row r="5000" spans="3:4" x14ac:dyDescent="0.25">
      <c r="C5000" s="4">
        <v>24.2865</v>
      </c>
      <c r="D5000" s="4">
        <v>29.411377999999999</v>
      </c>
    </row>
    <row r="5001" spans="3:4" x14ac:dyDescent="0.25">
      <c r="C5001" s="4">
        <v>24.291</v>
      </c>
      <c r="D5001" s="4">
        <v>29.433986000000001</v>
      </c>
    </row>
    <row r="5002" spans="3:4" x14ac:dyDescent="0.25">
      <c r="C5002" s="4">
        <v>24.295500000000001</v>
      </c>
      <c r="D5002" s="4">
        <v>29.455839999999998</v>
      </c>
    </row>
    <row r="5003" spans="3:4" x14ac:dyDescent="0.25">
      <c r="C5003" s="4">
        <v>24.3</v>
      </c>
      <c r="D5003" s="4">
        <v>29.476875</v>
      </c>
    </row>
    <row r="5004" spans="3:4" x14ac:dyDescent="0.25">
      <c r="C5004" s="4">
        <v>24.304500000000001</v>
      </c>
      <c r="D5004" s="4">
        <v>29.498241</v>
      </c>
    </row>
    <row r="5005" spans="3:4" x14ac:dyDescent="0.25">
      <c r="C5005" s="4">
        <v>24.309000000000001</v>
      </c>
      <c r="D5005" s="4">
        <v>29.520053000000001</v>
      </c>
    </row>
    <row r="5006" spans="3:4" x14ac:dyDescent="0.25">
      <c r="C5006" s="4">
        <v>24.313500000000001</v>
      </c>
      <c r="D5006" s="4">
        <v>29.54213</v>
      </c>
    </row>
    <row r="5007" spans="3:4" x14ac:dyDescent="0.25">
      <c r="C5007" s="4">
        <v>24.318000000000001</v>
      </c>
      <c r="D5007" s="4">
        <v>29.564294</v>
      </c>
    </row>
    <row r="5008" spans="3:4" x14ac:dyDescent="0.25">
      <c r="C5008" s="4">
        <v>24.322500000000002</v>
      </c>
      <c r="D5008" s="4">
        <v>29.586366000000002</v>
      </c>
    </row>
    <row r="5009" spans="3:4" x14ac:dyDescent="0.25">
      <c r="C5009" s="4">
        <v>24.327000000000002</v>
      </c>
      <c r="D5009" s="4">
        <v>29.608166000000001</v>
      </c>
    </row>
    <row r="5010" spans="3:4" x14ac:dyDescent="0.25">
      <c r="C5010" s="4">
        <v>24.331499999999998</v>
      </c>
      <c r="D5010" s="4">
        <v>29.629515999999999</v>
      </c>
    </row>
    <row r="5011" spans="3:4" x14ac:dyDescent="0.25">
      <c r="C5011" s="4">
        <v>24.335999999999999</v>
      </c>
      <c r="D5011" s="4">
        <v>29.65024</v>
      </c>
    </row>
    <row r="5012" spans="3:4" x14ac:dyDescent="0.25">
      <c r="C5012" s="4">
        <v>24.340499999999999</v>
      </c>
      <c r="D5012" s="4">
        <v>29.670159999999999</v>
      </c>
    </row>
    <row r="5013" spans="3:4" x14ac:dyDescent="0.25">
      <c r="C5013" s="4">
        <v>24.344999999999999</v>
      </c>
      <c r="D5013" s="4">
        <v>29.689098000000001</v>
      </c>
    </row>
    <row r="5014" spans="3:4" x14ac:dyDescent="0.25">
      <c r="C5014" s="4">
        <v>24.349499999999999</v>
      </c>
      <c r="D5014" s="4">
        <v>29.706878</v>
      </c>
    </row>
    <row r="5015" spans="3:4" x14ac:dyDescent="0.25">
      <c r="C5015" s="4">
        <v>24.353999999999999</v>
      </c>
      <c r="D5015" s="4">
        <v>29.723324000000002</v>
      </c>
    </row>
    <row r="5016" spans="3:4" x14ac:dyDescent="0.25">
      <c r="C5016" s="4">
        <v>24.358499999999999</v>
      </c>
      <c r="D5016" s="4">
        <v>29.738285000000001</v>
      </c>
    </row>
    <row r="5017" spans="3:4" x14ac:dyDescent="0.25">
      <c r="C5017" s="4">
        <v>24.363</v>
      </c>
      <c r="D5017" s="4">
        <v>29.752075999999999</v>
      </c>
    </row>
    <row r="5018" spans="3:4" x14ac:dyDescent="0.25">
      <c r="C5018" s="4">
        <v>24.3675</v>
      </c>
      <c r="D5018" s="4">
        <v>29.764883000000001</v>
      </c>
    </row>
    <row r="5019" spans="3:4" x14ac:dyDescent="0.25">
      <c r="C5019" s="4">
        <v>24.372</v>
      </c>
      <c r="D5019" s="4">
        <v>29.776745999999999</v>
      </c>
    </row>
    <row r="5020" spans="3:4" x14ac:dyDescent="0.25">
      <c r="C5020" s="4">
        <v>24.3765</v>
      </c>
      <c r="D5020" s="4">
        <v>29.787707999999999</v>
      </c>
    </row>
    <row r="5021" spans="3:4" x14ac:dyDescent="0.25">
      <c r="C5021" s="4">
        <v>24.381</v>
      </c>
      <c r="D5021" s="4">
        <v>29.797812</v>
      </c>
    </row>
    <row r="5022" spans="3:4" x14ac:dyDescent="0.25">
      <c r="C5022" s="4">
        <v>24.3855</v>
      </c>
      <c r="D5022" s="4">
        <v>29.807099999999998</v>
      </c>
    </row>
    <row r="5023" spans="3:4" x14ac:dyDescent="0.25">
      <c r="C5023" s="4">
        <v>24.39</v>
      </c>
      <c r="D5023" s="4">
        <v>29.815612999999999</v>
      </c>
    </row>
    <row r="5024" spans="3:4" x14ac:dyDescent="0.25">
      <c r="C5024" s="4">
        <v>24.394500000000001</v>
      </c>
      <c r="D5024" s="4">
        <v>29.823394</v>
      </c>
    </row>
    <row r="5025" spans="3:4" x14ac:dyDescent="0.25">
      <c r="C5025" s="4">
        <v>24.399000000000001</v>
      </c>
      <c r="D5025" s="4">
        <v>29.830483999999998</v>
      </c>
    </row>
    <row r="5026" spans="3:4" x14ac:dyDescent="0.25">
      <c r="C5026" s="4">
        <v>24.403500000000001</v>
      </c>
      <c r="D5026" s="4">
        <v>29.836925000000001</v>
      </c>
    </row>
    <row r="5027" spans="3:4" x14ac:dyDescent="0.25">
      <c r="C5027" s="4">
        <v>24.408000000000001</v>
      </c>
      <c r="D5027" s="4">
        <v>29.842759000000001</v>
      </c>
    </row>
    <row r="5028" spans="3:4" x14ac:dyDescent="0.25">
      <c r="C5028" s="4">
        <v>24.412500000000001</v>
      </c>
      <c r="D5028" s="4">
        <v>29.848026999999998</v>
      </c>
    </row>
    <row r="5029" spans="3:4" x14ac:dyDescent="0.25">
      <c r="C5029" s="4">
        <v>24.417000000000002</v>
      </c>
      <c r="D5029" s="4">
        <v>29.852771000000001</v>
      </c>
    </row>
    <row r="5030" spans="3:4" x14ac:dyDescent="0.25">
      <c r="C5030" s="4">
        <v>24.421500000000002</v>
      </c>
      <c r="D5030" s="4">
        <v>29.856936999999999</v>
      </c>
    </row>
    <row r="5031" spans="3:4" x14ac:dyDescent="0.25">
      <c r="C5031" s="4">
        <v>24.425999999999998</v>
      </c>
      <c r="D5031" s="4">
        <v>29.860458999999999</v>
      </c>
    </row>
    <row r="5032" spans="3:4" x14ac:dyDescent="0.25">
      <c r="C5032" s="4">
        <v>24.430499999999999</v>
      </c>
      <c r="D5032" s="4">
        <v>29.863332</v>
      </c>
    </row>
    <row r="5033" spans="3:4" x14ac:dyDescent="0.25">
      <c r="C5033" s="4">
        <v>24.434999999999999</v>
      </c>
      <c r="D5033" s="4">
        <v>29.865549000000001</v>
      </c>
    </row>
    <row r="5034" spans="3:4" x14ac:dyDescent="0.25">
      <c r="C5034" s="4">
        <v>24.439499999999999</v>
      </c>
      <c r="D5034" s="4">
        <v>29.867106</v>
      </c>
    </row>
    <row r="5035" spans="3:4" x14ac:dyDescent="0.25">
      <c r="C5035" s="4">
        <v>24.443999999999999</v>
      </c>
      <c r="D5035" s="4">
        <v>29.867998</v>
      </c>
    </row>
    <row r="5036" spans="3:4" x14ac:dyDescent="0.25">
      <c r="C5036" s="4">
        <v>24.448499999999999</v>
      </c>
      <c r="D5036" s="4">
        <v>29.868217000000001</v>
      </c>
    </row>
    <row r="5037" spans="3:4" x14ac:dyDescent="0.25">
      <c r="C5037" s="4">
        <v>24.452999999999999</v>
      </c>
      <c r="D5037" s="4">
        <v>29.867760000000001</v>
      </c>
    </row>
    <row r="5038" spans="3:4" x14ac:dyDescent="0.25">
      <c r="C5038" s="4">
        <v>24.4575</v>
      </c>
      <c r="D5038" s="4">
        <v>29.866620999999999</v>
      </c>
    </row>
    <row r="5039" spans="3:4" x14ac:dyDescent="0.25">
      <c r="C5039" s="4">
        <v>24.462</v>
      </c>
      <c r="D5039" s="4">
        <v>29.864794</v>
      </c>
    </row>
    <row r="5040" spans="3:4" x14ac:dyDescent="0.25">
      <c r="C5040" s="4">
        <v>24.4665</v>
      </c>
      <c r="D5040" s="4">
        <v>29.862272999999998</v>
      </c>
    </row>
    <row r="5041" spans="3:4" x14ac:dyDescent="0.25">
      <c r="C5041" s="4">
        <v>24.471</v>
      </c>
      <c r="D5041" s="4">
        <v>29.859054</v>
      </c>
    </row>
    <row r="5042" spans="3:4" x14ac:dyDescent="0.25">
      <c r="C5042" s="4">
        <v>24.4755</v>
      </c>
      <c r="D5042" s="4">
        <v>29.855131</v>
      </c>
    </row>
    <row r="5043" spans="3:4" x14ac:dyDescent="0.25">
      <c r="C5043" s="4">
        <v>24.48</v>
      </c>
      <c r="D5043" s="4">
        <v>29.850603</v>
      </c>
    </row>
    <row r="5044" spans="3:4" x14ac:dyDescent="0.25">
      <c r="C5044" s="4">
        <v>24.484500000000001</v>
      </c>
      <c r="D5044" s="4">
        <v>29.845652000000001</v>
      </c>
    </row>
    <row r="5045" spans="3:4" x14ac:dyDescent="0.25">
      <c r="C5045" s="4">
        <v>24.489000000000001</v>
      </c>
      <c r="D5045" s="4">
        <v>29.840216000000002</v>
      </c>
    </row>
    <row r="5046" spans="3:4" x14ac:dyDescent="0.25">
      <c r="C5046" s="4">
        <v>24.493500000000001</v>
      </c>
      <c r="D5046" s="4">
        <v>29.834219999999998</v>
      </c>
    </row>
    <row r="5047" spans="3:4" x14ac:dyDescent="0.25">
      <c r="C5047" s="4">
        <v>24.498000000000001</v>
      </c>
      <c r="D5047" s="4">
        <v>29.827591999999999</v>
      </c>
    </row>
    <row r="5048" spans="3:4" x14ac:dyDescent="0.25">
      <c r="C5048" s="4">
        <v>24.502500000000001</v>
      </c>
      <c r="D5048" s="4">
        <v>29.820260000000001</v>
      </c>
    </row>
    <row r="5049" spans="3:4" x14ac:dyDescent="0.25">
      <c r="C5049" s="4">
        <v>24.507000000000001</v>
      </c>
      <c r="D5049" s="4">
        <v>29.812149000000002</v>
      </c>
    </row>
    <row r="5050" spans="3:4" x14ac:dyDescent="0.25">
      <c r="C5050" s="4">
        <v>24.511500000000002</v>
      </c>
      <c r="D5050" s="4">
        <v>29.803189</v>
      </c>
    </row>
    <row r="5051" spans="3:4" x14ac:dyDescent="0.25">
      <c r="C5051" s="4">
        <v>24.515999999999998</v>
      </c>
      <c r="D5051" s="4">
        <v>29.793306000000001</v>
      </c>
    </row>
    <row r="5052" spans="3:4" x14ac:dyDescent="0.25">
      <c r="C5052" s="4">
        <v>24.520499999999998</v>
      </c>
      <c r="D5052" s="4">
        <v>29.782429</v>
      </c>
    </row>
    <row r="5053" spans="3:4" x14ac:dyDescent="0.25">
      <c r="C5053" s="4">
        <v>24.524999999999999</v>
      </c>
      <c r="D5053" s="4">
        <v>29.770485999999998</v>
      </c>
    </row>
    <row r="5054" spans="3:4" x14ac:dyDescent="0.25">
      <c r="C5054" s="4">
        <v>24.529499999999999</v>
      </c>
      <c r="D5054" s="4">
        <v>29.757404000000001</v>
      </c>
    </row>
    <row r="5055" spans="3:4" x14ac:dyDescent="0.25">
      <c r="C5055" s="4">
        <v>24.533999999999999</v>
      </c>
      <c r="D5055" s="4">
        <v>29.743113000000001</v>
      </c>
    </row>
    <row r="5056" spans="3:4" x14ac:dyDescent="0.25">
      <c r="C5056" s="4">
        <v>24.538499999999999</v>
      </c>
      <c r="D5056" s="4">
        <v>29.727508</v>
      </c>
    </row>
    <row r="5057" spans="3:4" x14ac:dyDescent="0.25">
      <c r="C5057" s="4">
        <v>24.542999999999999</v>
      </c>
      <c r="D5057" s="4">
        <v>29.710336000000002</v>
      </c>
    </row>
    <row r="5058" spans="3:4" x14ac:dyDescent="0.25">
      <c r="C5058" s="4">
        <v>24.547499999999999</v>
      </c>
      <c r="D5058" s="4">
        <v>29.691690000000001</v>
      </c>
    </row>
    <row r="5059" spans="3:4" x14ac:dyDescent="0.25">
      <c r="C5059" s="4">
        <v>24.552</v>
      </c>
      <c r="D5059" s="4">
        <v>29.67173</v>
      </c>
    </row>
    <row r="5060" spans="3:4" x14ac:dyDescent="0.25">
      <c r="C5060" s="4">
        <v>24.5565</v>
      </c>
      <c r="D5060" s="4">
        <v>29.650615999999999</v>
      </c>
    </row>
    <row r="5061" spans="3:4" x14ac:dyDescent="0.25">
      <c r="C5061" s="4">
        <v>24.561</v>
      </c>
      <c r="D5061" s="4">
        <v>29.628506999999999</v>
      </c>
    </row>
    <row r="5062" spans="3:4" x14ac:dyDescent="0.25">
      <c r="C5062" s="4">
        <v>24.5655</v>
      </c>
      <c r="D5062" s="4">
        <v>29.605560000000001</v>
      </c>
    </row>
    <row r="5063" spans="3:4" x14ac:dyDescent="0.25">
      <c r="C5063" s="4">
        <v>24.57</v>
      </c>
      <c r="D5063" s="4">
        <v>29.581935000000001</v>
      </c>
    </row>
    <row r="5064" spans="3:4" x14ac:dyDescent="0.25">
      <c r="C5064" s="4">
        <v>24.5745</v>
      </c>
      <c r="D5064" s="4">
        <v>29.557789</v>
      </c>
    </row>
    <row r="5065" spans="3:4" x14ac:dyDescent="0.25">
      <c r="C5065" s="4">
        <v>24.579000000000001</v>
      </c>
      <c r="D5065" s="4">
        <v>29.533280999999999</v>
      </c>
    </row>
    <row r="5066" spans="3:4" x14ac:dyDescent="0.25">
      <c r="C5066" s="4">
        <v>24.583500000000001</v>
      </c>
      <c r="D5066" s="4">
        <v>29.508565999999998</v>
      </c>
    </row>
    <row r="5067" spans="3:4" x14ac:dyDescent="0.25">
      <c r="C5067" s="4">
        <v>24.588000000000001</v>
      </c>
      <c r="D5067" s="4">
        <v>29.483803000000002</v>
      </c>
    </row>
    <row r="5068" spans="3:4" x14ac:dyDescent="0.25">
      <c r="C5068" s="4">
        <v>24.592500000000001</v>
      </c>
      <c r="D5068" s="4">
        <v>29.459147000000002</v>
      </c>
    </row>
    <row r="5069" spans="3:4" x14ac:dyDescent="0.25">
      <c r="C5069" s="4">
        <v>24.597000000000001</v>
      </c>
      <c r="D5069" s="4">
        <v>29.434754999999999</v>
      </c>
    </row>
    <row r="5070" spans="3:4" x14ac:dyDescent="0.25">
      <c r="C5070" s="4">
        <v>24.601500000000001</v>
      </c>
      <c r="D5070" s="4">
        <v>29.409803</v>
      </c>
    </row>
    <row r="5071" spans="3:4" x14ac:dyDescent="0.25">
      <c r="C5071" s="4">
        <v>24.606000000000002</v>
      </c>
      <c r="D5071" s="4">
        <v>29.383637</v>
      </c>
    </row>
    <row r="5072" spans="3:4" x14ac:dyDescent="0.25">
      <c r="C5072" s="4">
        <v>24.610499999999998</v>
      </c>
      <c r="D5072" s="4">
        <v>29.356528999999998</v>
      </c>
    </row>
    <row r="5073" spans="3:4" x14ac:dyDescent="0.25">
      <c r="C5073" s="4">
        <v>24.614999999999998</v>
      </c>
      <c r="D5073" s="4">
        <v>29.328747</v>
      </c>
    </row>
    <row r="5074" spans="3:4" x14ac:dyDescent="0.25">
      <c r="C5074" s="4">
        <v>24.619499999999999</v>
      </c>
      <c r="D5074" s="4">
        <v>29.300560000000001</v>
      </c>
    </row>
    <row r="5075" spans="3:4" x14ac:dyDescent="0.25">
      <c r="C5075" s="4">
        <v>24.623999999999999</v>
      </c>
      <c r="D5075" s="4">
        <v>29.272235999999999</v>
      </c>
    </row>
    <row r="5076" spans="3:4" x14ac:dyDescent="0.25">
      <c r="C5076" s="4">
        <v>24.628499999999999</v>
      </c>
      <c r="D5076" s="4">
        <v>29.244043000000001</v>
      </c>
    </row>
    <row r="5077" spans="3:4" x14ac:dyDescent="0.25">
      <c r="C5077" s="4">
        <v>24.632999999999999</v>
      </c>
      <c r="D5077" s="4">
        <v>29.216246999999999</v>
      </c>
    </row>
    <row r="5078" spans="3:4" x14ac:dyDescent="0.25">
      <c r="C5078" s="4">
        <v>24.637499999999999</v>
      </c>
      <c r="D5078" s="4">
        <v>29.189115999999999</v>
      </c>
    </row>
    <row r="5079" spans="3:4" x14ac:dyDescent="0.25">
      <c r="C5079" s="4">
        <v>24.641999999999999</v>
      </c>
      <c r="D5079" s="4">
        <v>29.162914000000001</v>
      </c>
    </row>
    <row r="5080" spans="3:4" x14ac:dyDescent="0.25">
      <c r="C5080" s="4">
        <v>24.6465</v>
      </c>
      <c r="D5080" s="4">
        <v>29.137906999999998</v>
      </c>
    </row>
    <row r="5081" spans="3:4" x14ac:dyDescent="0.25">
      <c r="C5081" s="4">
        <v>24.651</v>
      </c>
      <c r="D5081" s="4">
        <v>29.114360000000001</v>
      </c>
    </row>
    <row r="5082" spans="3:4" x14ac:dyDescent="0.25">
      <c r="C5082" s="4">
        <v>24.6555</v>
      </c>
      <c r="D5082" s="4">
        <v>29.092535999999999</v>
      </c>
    </row>
    <row r="5083" spans="3:4" x14ac:dyDescent="0.25">
      <c r="C5083" s="4">
        <v>24.66</v>
      </c>
      <c r="D5083" s="4">
        <v>29.072541999999999</v>
      </c>
    </row>
    <row r="5084" spans="3:4" x14ac:dyDescent="0.25">
      <c r="C5084" s="4">
        <v>24.6645</v>
      </c>
      <c r="D5084" s="4">
        <v>29.053739</v>
      </c>
    </row>
    <row r="5085" spans="3:4" x14ac:dyDescent="0.25">
      <c r="C5085" s="4">
        <v>24.669</v>
      </c>
      <c r="D5085" s="4">
        <v>29.035983000000002</v>
      </c>
    </row>
    <row r="5086" spans="3:4" x14ac:dyDescent="0.25">
      <c r="C5086" s="4">
        <v>24.673500000000001</v>
      </c>
      <c r="D5086" s="4">
        <v>29.019227000000001</v>
      </c>
    </row>
    <row r="5087" spans="3:4" x14ac:dyDescent="0.25">
      <c r="C5087" s="4">
        <v>24.678000000000001</v>
      </c>
      <c r="D5087" s="4">
        <v>29.003423000000002</v>
      </c>
    </row>
    <row r="5088" spans="3:4" x14ac:dyDescent="0.25">
      <c r="C5088" s="4">
        <v>24.682500000000001</v>
      </c>
      <c r="D5088" s="4">
        <v>28.988524000000002</v>
      </c>
    </row>
    <row r="5089" spans="3:4" x14ac:dyDescent="0.25">
      <c r="C5089" s="4">
        <v>24.687000000000001</v>
      </c>
      <c r="D5089" s="4">
        <v>28.974482999999999</v>
      </c>
    </row>
    <row r="5090" spans="3:4" x14ac:dyDescent="0.25">
      <c r="C5090" s="4">
        <v>24.691500000000001</v>
      </c>
      <c r="D5090" s="4">
        <v>28.961252999999999</v>
      </c>
    </row>
    <row r="5091" spans="3:4" x14ac:dyDescent="0.25">
      <c r="C5091" s="4">
        <v>24.696000000000002</v>
      </c>
      <c r="D5091" s="4">
        <v>28.948785999999998</v>
      </c>
    </row>
    <row r="5092" spans="3:4" x14ac:dyDescent="0.25">
      <c r="C5092" s="4">
        <v>24.700500000000002</v>
      </c>
      <c r="D5092" s="4">
        <v>28.937037</v>
      </c>
    </row>
    <row r="5093" spans="3:4" x14ac:dyDescent="0.25">
      <c r="C5093" s="4">
        <v>24.704999999999998</v>
      </c>
      <c r="D5093" s="4">
        <v>28.925957</v>
      </c>
    </row>
    <row r="5094" spans="3:4" x14ac:dyDescent="0.25">
      <c r="C5094" s="4">
        <v>24.709499999999998</v>
      </c>
      <c r="D5094" s="4">
        <v>28.915500999999999</v>
      </c>
    </row>
    <row r="5095" spans="3:4" x14ac:dyDescent="0.25">
      <c r="C5095" s="4">
        <v>24.713999999999999</v>
      </c>
      <c r="D5095" s="4">
        <v>28.905622000000001</v>
      </c>
    </row>
    <row r="5096" spans="3:4" x14ac:dyDescent="0.25">
      <c r="C5096" s="4">
        <v>24.718499999999999</v>
      </c>
      <c r="D5096" s="4">
        <v>28.896273000000001</v>
      </c>
    </row>
    <row r="5097" spans="3:4" x14ac:dyDescent="0.25">
      <c r="C5097" s="4">
        <v>24.722999999999999</v>
      </c>
      <c r="D5097" s="4">
        <v>28.888145999999999</v>
      </c>
    </row>
    <row r="5098" spans="3:4" x14ac:dyDescent="0.25">
      <c r="C5098" s="4">
        <v>24.727499999999999</v>
      </c>
      <c r="D5098" s="4">
        <v>28.881751000000001</v>
      </c>
    </row>
    <row r="5099" spans="3:4" x14ac:dyDescent="0.25">
      <c r="C5099" s="4">
        <v>24.731999999999999</v>
      </c>
      <c r="D5099" s="4">
        <v>28.876791999999998</v>
      </c>
    </row>
    <row r="5100" spans="3:4" x14ac:dyDescent="0.25">
      <c r="C5100" s="4">
        <v>24.736499999999999</v>
      </c>
      <c r="D5100" s="4">
        <v>28.872972000000001</v>
      </c>
    </row>
    <row r="5101" spans="3:4" x14ac:dyDescent="0.25">
      <c r="C5101" s="4">
        <v>24.741</v>
      </c>
      <c r="D5101" s="4">
        <v>28.869994999999999</v>
      </c>
    </row>
    <row r="5102" spans="3:4" x14ac:dyDescent="0.25">
      <c r="C5102" s="4">
        <v>24.7455</v>
      </c>
      <c r="D5102" s="4">
        <v>28.867564000000002</v>
      </c>
    </row>
    <row r="5103" spans="3:4" x14ac:dyDescent="0.25">
      <c r="C5103" s="4">
        <v>24.75</v>
      </c>
      <c r="D5103" s="4">
        <v>28.865386000000001</v>
      </c>
    </row>
    <row r="5104" spans="3:4" x14ac:dyDescent="0.25">
      <c r="C5104" s="4">
        <v>24.7545</v>
      </c>
      <c r="D5104" s="4">
        <v>28.863166</v>
      </c>
    </row>
    <row r="5105" spans="3:4" x14ac:dyDescent="0.25">
      <c r="C5105" s="4">
        <v>24.759</v>
      </c>
      <c r="D5105" s="4">
        <v>28.860609</v>
      </c>
    </row>
    <row r="5106" spans="3:4" x14ac:dyDescent="0.25">
      <c r="C5106" s="4">
        <v>24.763500000000001</v>
      </c>
      <c r="D5106" s="4">
        <v>28.857424999999999</v>
      </c>
    </row>
    <row r="5107" spans="3:4" x14ac:dyDescent="0.25">
      <c r="C5107" s="4">
        <v>24.768000000000001</v>
      </c>
      <c r="D5107" s="4">
        <v>28.853318999999999</v>
      </c>
    </row>
    <row r="5108" spans="3:4" x14ac:dyDescent="0.25">
      <c r="C5108" s="4">
        <v>24.772500000000001</v>
      </c>
      <c r="D5108" s="4">
        <v>28.847999999999999</v>
      </c>
    </row>
    <row r="5109" spans="3:4" x14ac:dyDescent="0.25">
      <c r="C5109" s="4">
        <v>24.777000000000001</v>
      </c>
      <c r="D5109" s="4">
        <v>28.841176999999998</v>
      </c>
    </row>
    <row r="5110" spans="3:4" x14ac:dyDescent="0.25">
      <c r="C5110" s="4">
        <v>24.781500000000001</v>
      </c>
      <c r="D5110" s="4">
        <v>28.832684</v>
      </c>
    </row>
    <row r="5111" spans="3:4" x14ac:dyDescent="0.25">
      <c r="C5111" s="4">
        <v>24.786000000000001</v>
      </c>
      <c r="D5111" s="4">
        <v>28.823492000000002</v>
      </c>
    </row>
    <row r="5112" spans="3:4" x14ac:dyDescent="0.25">
      <c r="C5112" s="4">
        <v>24.790500000000002</v>
      </c>
      <c r="D5112" s="4">
        <v>28.813828999999998</v>
      </c>
    </row>
    <row r="5113" spans="3:4" x14ac:dyDescent="0.25">
      <c r="C5113" s="4">
        <v>24.795000000000002</v>
      </c>
      <c r="D5113" s="4">
        <v>28.803643000000001</v>
      </c>
    </row>
    <row r="5114" spans="3:4" x14ac:dyDescent="0.25">
      <c r="C5114" s="4">
        <v>24.799499999999998</v>
      </c>
      <c r="D5114" s="4">
        <v>28.792878999999999</v>
      </c>
    </row>
    <row r="5115" spans="3:4" x14ac:dyDescent="0.25">
      <c r="C5115" s="4">
        <v>24.803999999999998</v>
      </c>
      <c r="D5115" s="4">
        <v>28.781483000000001</v>
      </c>
    </row>
    <row r="5116" spans="3:4" x14ac:dyDescent="0.25">
      <c r="C5116" s="4">
        <v>24.808499999999999</v>
      </c>
      <c r="D5116" s="4">
        <v>28.769403000000001</v>
      </c>
    </row>
    <row r="5117" spans="3:4" x14ac:dyDescent="0.25">
      <c r="C5117" s="4">
        <v>24.812999999999999</v>
      </c>
      <c r="D5117" s="4">
        <v>28.756584</v>
      </c>
    </row>
    <row r="5118" spans="3:4" x14ac:dyDescent="0.25">
      <c r="C5118" s="4">
        <v>24.817499999999999</v>
      </c>
      <c r="D5118" s="4">
        <v>28.742972999999999</v>
      </c>
    </row>
    <row r="5119" spans="3:4" x14ac:dyDescent="0.25">
      <c r="C5119" s="4">
        <v>24.821999999999999</v>
      </c>
      <c r="D5119" s="4">
        <v>28.728518000000001</v>
      </c>
    </row>
    <row r="5120" spans="3:4" x14ac:dyDescent="0.25">
      <c r="C5120" s="4">
        <v>24.826499999999999</v>
      </c>
      <c r="D5120" s="4">
        <v>28.713165</v>
      </c>
    </row>
    <row r="5121" spans="3:4" x14ac:dyDescent="0.25">
      <c r="C5121" s="4">
        <v>24.831</v>
      </c>
      <c r="D5121" s="4">
        <v>28.696861999999999</v>
      </c>
    </row>
    <row r="5122" spans="3:4" x14ac:dyDescent="0.25">
      <c r="C5122" s="4">
        <v>24.8355</v>
      </c>
      <c r="D5122" s="4">
        <v>28.679555000000001</v>
      </c>
    </row>
    <row r="5123" spans="3:4" x14ac:dyDescent="0.25">
      <c r="C5123" s="4">
        <v>24.84</v>
      </c>
      <c r="D5123" s="4">
        <v>28.661190999999999</v>
      </c>
    </row>
    <row r="5124" spans="3:4" x14ac:dyDescent="0.25">
      <c r="C5124" s="4">
        <v>24.8445</v>
      </c>
      <c r="D5124" s="4">
        <v>28.641475</v>
      </c>
    </row>
    <row r="5125" spans="3:4" x14ac:dyDescent="0.25">
      <c r="C5125" s="4">
        <v>24.849</v>
      </c>
      <c r="D5125" s="4">
        <v>28.619842999999999</v>
      </c>
    </row>
    <row r="5126" spans="3:4" x14ac:dyDescent="0.25">
      <c r="C5126" s="4">
        <v>24.8535</v>
      </c>
      <c r="D5126" s="4">
        <v>28.596532</v>
      </c>
    </row>
    <row r="5127" spans="3:4" x14ac:dyDescent="0.25">
      <c r="C5127" s="4">
        <v>24.858000000000001</v>
      </c>
      <c r="D5127" s="4">
        <v>28.571825</v>
      </c>
    </row>
    <row r="5128" spans="3:4" x14ac:dyDescent="0.25">
      <c r="C5128" s="4">
        <v>24.862500000000001</v>
      </c>
      <c r="D5128" s="4">
        <v>28.546002999999999</v>
      </c>
    </row>
    <row r="5129" spans="3:4" x14ac:dyDescent="0.25">
      <c r="C5129" s="4">
        <v>24.867000000000001</v>
      </c>
      <c r="D5129" s="4">
        <v>28.519347</v>
      </c>
    </row>
    <row r="5130" spans="3:4" x14ac:dyDescent="0.25">
      <c r="C5130" s="4">
        <v>24.871500000000001</v>
      </c>
      <c r="D5130" s="4">
        <v>28.492137</v>
      </c>
    </row>
    <row r="5131" spans="3:4" x14ac:dyDescent="0.25">
      <c r="C5131" s="4">
        <v>24.876000000000001</v>
      </c>
      <c r="D5131" s="4">
        <v>28.464652000000001</v>
      </c>
    </row>
    <row r="5132" spans="3:4" x14ac:dyDescent="0.25">
      <c r="C5132" s="4">
        <v>24.880500000000001</v>
      </c>
      <c r="D5132" s="4">
        <v>28.437170999999999</v>
      </c>
    </row>
    <row r="5133" spans="3:4" x14ac:dyDescent="0.25">
      <c r="C5133" s="4">
        <v>24.885000000000002</v>
      </c>
      <c r="D5133" s="4">
        <v>28.409973999999998</v>
      </c>
    </row>
    <row r="5134" spans="3:4" x14ac:dyDescent="0.25">
      <c r="C5134" s="4">
        <v>24.889500000000002</v>
      </c>
      <c r="D5134" s="4">
        <v>28.383336</v>
      </c>
    </row>
    <row r="5135" spans="3:4" x14ac:dyDescent="0.25">
      <c r="C5135" s="4">
        <v>24.893999999999998</v>
      </c>
      <c r="D5135" s="4">
        <v>28.357536</v>
      </c>
    </row>
    <row r="5136" spans="3:4" x14ac:dyDescent="0.25">
      <c r="C5136" s="4">
        <v>24.898499999999999</v>
      </c>
      <c r="D5136" s="4">
        <v>28.332850000000001</v>
      </c>
    </row>
    <row r="5137" spans="3:4" x14ac:dyDescent="0.25">
      <c r="C5137" s="4">
        <v>24.902999999999999</v>
      </c>
      <c r="D5137" s="4">
        <v>28.309553999999999</v>
      </c>
    </row>
    <row r="5138" spans="3:4" x14ac:dyDescent="0.25">
      <c r="C5138" s="4">
        <v>24.907499999999999</v>
      </c>
      <c r="D5138" s="4">
        <v>28.287459999999999</v>
      </c>
    </row>
    <row r="5139" spans="3:4" x14ac:dyDescent="0.25">
      <c r="C5139" s="4">
        <v>24.911999999999999</v>
      </c>
      <c r="D5139" s="4">
        <v>28.266081</v>
      </c>
    </row>
    <row r="5140" spans="3:4" x14ac:dyDescent="0.25">
      <c r="C5140" s="4">
        <v>24.916499999999999</v>
      </c>
      <c r="D5140" s="4">
        <v>28.245329000000002</v>
      </c>
    </row>
    <row r="5141" spans="3:4" x14ac:dyDescent="0.25">
      <c r="C5141" s="4">
        <v>24.920999999999999</v>
      </c>
      <c r="D5141" s="4">
        <v>28.225118999999999</v>
      </c>
    </row>
    <row r="5142" spans="3:4" x14ac:dyDescent="0.25">
      <c r="C5142" s="4">
        <v>24.9255</v>
      </c>
      <c r="D5142" s="4">
        <v>28.205363999999999</v>
      </c>
    </row>
    <row r="5143" spans="3:4" x14ac:dyDescent="0.25">
      <c r="C5143" s="4">
        <v>24.93</v>
      </c>
      <c r="D5143" s="4">
        <v>28.185979</v>
      </c>
    </row>
    <row r="5144" spans="3:4" x14ac:dyDescent="0.25">
      <c r="C5144" s="4">
        <v>24.9345</v>
      </c>
      <c r="D5144" s="4">
        <v>28.166876999999999</v>
      </c>
    </row>
    <row r="5145" spans="3:4" x14ac:dyDescent="0.25">
      <c r="C5145" s="4">
        <v>24.939</v>
      </c>
      <c r="D5145" s="4">
        <v>28.147971999999999</v>
      </c>
    </row>
    <row r="5146" spans="3:4" x14ac:dyDescent="0.25">
      <c r="C5146" s="4">
        <v>24.9435</v>
      </c>
      <c r="D5146" s="4">
        <v>28.129180000000002</v>
      </c>
    </row>
    <row r="5147" spans="3:4" x14ac:dyDescent="0.25">
      <c r="C5147" s="4">
        <v>24.948</v>
      </c>
      <c r="D5147" s="4">
        <v>28.110413999999999</v>
      </c>
    </row>
    <row r="5148" spans="3:4" x14ac:dyDescent="0.25">
      <c r="C5148" s="4">
        <v>24.952500000000001</v>
      </c>
      <c r="D5148" s="4">
        <v>28.091591000000001</v>
      </c>
    </row>
    <row r="5149" spans="3:4" x14ac:dyDescent="0.25">
      <c r="C5149" s="4">
        <v>24.957000000000001</v>
      </c>
      <c r="D5149" s="4">
        <v>28.072624999999999</v>
      </c>
    </row>
    <row r="5150" spans="3:4" x14ac:dyDescent="0.25">
      <c r="C5150" s="4">
        <v>24.961500000000001</v>
      </c>
      <c r="D5150" s="4">
        <v>28.053429999999999</v>
      </c>
    </row>
    <row r="5151" spans="3:4" x14ac:dyDescent="0.25">
      <c r="C5151" s="4">
        <v>24.966000000000001</v>
      </c>
      <c r="D5151" s="4">
        <v>28.033933000000001</v>
      </c>
    </row>
  </sheetData>
  <sortState xmlns:xlrd2="http://schemas.microsoft.com/office/spreadsheetml/2017/richdata2" ref="C3:D323">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2023-09-13T18:57:33Z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