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codeName="ThisWorkbook" defaultThemeVersion="124226"/>
  <mc:AlternateContent xmlns:mc="http://schemas.openxmlformats.org/markup-compatibility/2006">
    <mc:Choice Requires="x15">
      <x15ac:absPath xmlns:x15ac="http://schemas.microsoft.com/office/spreadsheetml/2010/11/ac" url="C:\Users\cveevers\Downloads\"/>
    </mc:Choice>
  </mc:AlternateContent>
  <xr:revisionPtr revIDLastSave="0" documentId="13_ncr:1_{A466CD66-2CCC-45C9-80E4-B559D99DB826}" xr6:coauthVersionLast="47" xr6:coauthVersionMax="47" xr10:uidLastSave="{00000000-0000-0000-0000-000000000000}"/>
  <bookViews>
    <workbookView xWindow="-26835" yWindow="-16320" windowWidth="29040" windowHeight="15840" xr2:uid="{00000000-000D-0000-FFFF-FFFF00000000}"/>
  </bookViews>
  <sheets>
    <sheet name="Transmission" sheetId="2" r:id="rId1"/>
  </sheets>
  <calcPr calcId="125725"/>
</workbook>
</file>

<file path=xl/sharedStrings.xml><?xml version="1.0" encoding="utf-8"?>
<sst xmlns="http://schemas.openxmlformats.org/spreadsheetml/2006/main" count="14" uniqueCount="13">
  <si>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</si>
  <si>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</si>
  <si>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</si>
  <si>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</si>
  <si>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</si>
  <si>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</si>
  <si>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Transmission (120 Grit)</t>
  </si>
  <si>
    <t>% Transmission (220 Grit)</t>
  </si>
  <si>
    <t>% Transmission (600 Grit)</t>
  </si>
  <si>
    <t>% Transmission (1500 Grit)</t>
  </si>
  <si>
    <t>UVFS Ground Glass Diffusers Transmission</t>
  </si>
  <si>
    <t>Please note that the transmission values are affected by the manner in which the data is collected. An integrating sphere is used along with a spectrometer, and as the grit values get smaller the light is more dispersed, making it difficult to collect all of the light into the spectrometer. Therefore, lower grit values will appear to have a lower transmission.</t>
  </si>
  <si>
    <t>DGUV10-xxxx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</si>
</sst>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4">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4" applyNumberFormat="0" applyAlignment="0" applyProtection="0"/>
    <xf numFmtId="0" fontId="11" fillId="7" borderId="5" applyNumberFormat="0" applyAlignment="0" applyProtection="0"/>
    <xf numFmtId="0" fontId="12" fillId="7" borderId="4" applyNumberFormat="0" applyAlignment="0" applyProtection="0"/>
    <xf numFmtId="0" fontId="13" fillId="0" borderId="6" applyNumberFormat="0" applyFill="0" applyAlignment="0" applyProtection="0"/>
    <xf numFmtId="0" fontId="14" fillId="8" borderId="7" applyNumberFormat="0" applyAlignment="0" applyProtection="0"/>
    <xf numFmtId="0" fontId="15" fillId="0" borderId="0" applyNumberFormat="0" applyFill="0" applyBorder="0" applyAlignment="0" applyProtection="0"/>
    <xf numFmtId="0" fontId="2" fillId="9"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7" fillId="33" borderId="0" applyNumberFormat="0" applyBorder="0" applyAlignment="0" applyProtection="0"/>
  </cellStyleXfs>
  <cellXfs count="12">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wrapText="1"/>
    </xf>
    <xf numFmtId="0" fontId="0" fillId="0" borderId="0" xfId="0"/>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UVFS Ground Glass Diffusers Transmission</c:v>
            </c:pt>
          </c:strCache>
        </c:strRef>
      </c:tx>
      <c:overlay val="0"/>
    </c:title>
    <c:autoTitleDeleted val="0"/>
    <c:plotArea>
      <c:layout/>
      <c:scatterChart>
        <c:scatterStyle val="smoothMarker"/>
        <c:varyColors val="0"/>
        <c:ser>
          <c:idx val="0"/>
          <c:order val="0"/>
          <c:tx>
            <c:strRef>
              <c:f>Transmission!$D$2</c:f>
              <c:strCache>
                <c:ptCount val="1"/>
                <c:pt idx="0">
                  <c:v>% Transmission (120 Grit)</c:v>
                </c:pt>
              </c:strCache>
            </c:strRef>
          </c:tx>
          <c:marker>
            <c:symbol val="none"/>
          </c:marker>
          <c:xVal>
            <c:numRef>
              <c:f>Transmission!$C$3:$C$1803</c:f>
              <c:numCache>
                <c:formatCode>General</c:formatCode>
                <c:ptCount val="1801"/>
                <c:pt idx="0">
                  <c:v>2000</c:v>
                </c:pt>
                <c:pt idx="1">
                  <c:v>1999</c:v>
                </c:pt>
                <c:pt idx="2">
                  <c:v>1998</c:v>
                </c:pt>
                <c:pt idx="3">
                  <c:v>1997</c:v>
                </c:pt>
                <c:pt idx="4">
                  <c:v>1996</c:v>
                </c:pt>
                <c:pt idx="5">
                  <c:v>1995</c:v>
                </c:pt>
                <c:pt idx="6">
                  <c:v>1994</c:v>
                </c:pt>
                <c:pt idx="7">
                  <c:v>1993</c:v>
                </c:pt>
                <c:pt idx="8">
                  <c:v>1992</c:v>
                </c:pt>
                <c:pt idx="9">
                  <c:v>1991</c:v>
                </c:pt>
                <c:pt idx="10">
                  <c:v>1990</c:v>
                </c:pt>
                <c:pt idx="11">
                  <c:v>1989</c:v>
                </c:pt>
                <c:pt idx="12">
                  <c:v>1988</c:v>
                </c:pt>
                <c:pt idx="13">
                  <c:v>1987</c:v>
                </c:pt>
                <c:pt idx="14">
                  <c:v>1986</c:v>
                </c:pt>
                <c:pt idx="15">
                  <c:v>1985</c:v>
                </c:pt>
                <c:pt idx="16">
                  <c:v>1984</c:v>
                </c:pt>
                <c:pt idx="17">
                  <c:v>1983</c:v>
                </c:pt>
                <c:pt idx="18">
                  <c:v>1982</c:v>
                </c:pt>
                <c:pt idx="19">
                  <c:v>1981</c:v>
                </c:pt>
                <c:pt idx="20">
                  <c:v>1980</c:v>
                </c:pt>
                <c:pt idx="21">
                  <c:v>1979</c:v>
                </c:pt>
                <c:pt idx="22">
                  <c:v>1978</c:v>
                </c:pt>
                <c:pt idx="23">
                  <c:v>1977</c:v>
                </c:pt>
                <c:pt idx="24">
                  <c:v>1976</c:v>
                </c:pt>
                <c:pt idx="25">
                  <c:v>1975</c:v>
                </c:pt>
                <c:pt idx="26">
                  <c:v>1974</c:v>
                </c:pt>
                <c:pt idx="27">
                  <c:v>1973</c:v>
                </c:pt>
                <c:pt idx="28">
                  <c:v>1972</c:v>
                </c:pt>
                <c:pt idx="29">
                  <c:v>1971</c:v>
                </c:pt>
                <c:pt idx="30">
                  <c:v>1970</c:v>
                </c:pt>
                <c:pt idx="31">
                  <c:v>1969</c:v>
                </c:pt>
                <c:pt idx="32">
                  <c:v>1968</c:v>
                </c:pt>
                <c:pt idx="33">
                  <c:v>1967</c:v>
                </c:pt>
                <c:pt idx="34">
                  <c:v>1966</c:v>
                </c:pt>
                <c:pt idx="35">
                  <c:v>1965</c:v>
                </c:pt>
                <c:pt idx="36">
                  <c:v>1964</c:v>
                </c:pt>
                <c:pt idx="37">
                  <c:v>1963</c:v>
                </c:pt>
                <c:pt idx="38">
                  <c:v>1962</c:v>
                </c:pt>
                <c:pt idx="39">
                  <c:v>1961</c:v>
                </c:pt>
                <c:pt idx="40">
                  <c:v>1960</c:v>
                </c:pt>
                <c:pt idx="41">
                  <c:v>1959</c:v>
                </c:pt>
                <c:pt idx="42">
                  <c:v>1958</c:v>
                </c:pt>
                <c:pt idx="43">
                  <c:v>1957</c:v>
                </c:pt>
                <c:pt idx="44">
                  <c:v>1956</c:v>
                </c:pt>
                <c:pt idx="45">
                  <c:v>1955</c:v>
                </c:pt>
                <c:pt idx="46">
                  <c:v>1954</c:v>
                </c:pt>
                <c:pt idx="47">
                  <c:v>1953</c:v>
                </c:pt>
                <c:pt idx="48">
                  <c:v>1952</c:v>
                </c:pt>
                <c:pt idx="49">
                  <c:v>1951</c:v>
                </c:pt>
                <c:pt idx="50">
                  <c:v>1950</c:v>
                </c:pt>
                <c:pt idx="51">
                  <c:v>1949</c:v>
                </c:pt>
                <c:pt idx="52">
                  <c:v>1948</c:v>
                </c:pt>
                <c:pt idx="53">
                  <c:v>1947</c:v>
                </c:pt>
                <c:pt idx="54">
                  <c:v>1946</c:v>
                </c:pt>
                <c:pt idx="55">
                  <c:v>1945</c:v>
                </c:pt>
                <c:pt idx="56">
                  <c:v>1944</c:v>
                </c:pt>
                <c:pt idx="57">
                  <c:v>1943</c:v>
                </c:pt>
                <c:pt idx="58">
                  <c:v>1942</c:v>
                </c:pt>
                <c:pt idx="59">
                  <c:v>1941</c:v>
                </c:pt>
                <c:pt idx="60">
                  <c:v>1940</c:v>
                </c:pt>
                <c:pt idx="61">
                  <c:v>1939</c:v>
                </c:pt>
                <c:pt idx="62">
                  <c:v>1938</c:v>
                </c:pt>
                <c:pt idx="63">
                  <c:v>1937</c:v>
                </c:pt>
                <c:pt idx="64">
                  <c:v>1936</c:v>
                </c:pt>
                <c:pt idx="65">
                  <c:v>1935</c:v>
                </c:pt>
                <c:pt idx="66">
                  <c:v>1934</c:v>
                </c:pt>
                <c:pt idx="67">
                  <c:v>1933</c:v>
                </c:pt>
                <c:pt idx="68">
                  <c:v>1932</c:v>
                </c:pt>
                <c:pt idx="69">
                  <c:v>1931</c:v>
                </c:pt>
                <c:pt idx="70">
                  <c:v>1930</c:v>
                </c:pt>
                <c:pt idx="71">
                  <c:v>1929</c:v>
                </c:pt>
                <c:pt idx="72">
                  <c:v>1928</c:v>
                </c:pt>
                <c:pt idx="73">
                  <c:v>1927</c:v>
                </c:pt>
                <c:pt idx="74">
                  <c:v>1926</c:v>
                </c:pt>
                <c:pt idx="75">
                  <c:v>1925</c:v>
                </c:pt>
                <c:pt idx="76">
                  <c:v>1924</c:v>
                </c:pt>
                <c:pt idx="77">
                  <c:v>1923</c:v>
                </c:pt>
                <c:pt idx="78">
                  <c:v>1922</c:v>
                </c:pt>
                <c:pt idx="79">
                  <c:v>1921</c:v>
                </c:pt>
                <c:pt idx="80">
                  <c:v>1920</c:v>
                </c:pt>
                <c:pt idx="81">
                  <c:v>1919</c:v>
                </c:pt>
                <c:pt idx="82">
                  <c:v>1918</c:v>
                </c:pt>
                <c:pt idx="83">
                  <c:v>1917</c:v>
                </c:pt>
                <c:pt idx="84">
                  <c:v>1916</c:v>
                </c:pt>
                <c:pt idx="85">
                  <c:v>1915</c:v>
                </c:pt>
                <c:pt idx="86">
                  <c:v>1914</c:v>
                </c:pt>
                <c:pt idx="87">
                  <c:v>1913</c:v>
                </c:pt>
                <c:pt idx="88">
                  <c:v>1912</c:v>
                </c:pt>
                <c:pt idx="89">
                  <c:v>1911</c:v>
                </c:pt>
                <c:pt idx="90">
                  <c:v>1910</c:v>
                </c:pt>
                <c:pt idx="91">
                  <c:v>1909</c:v>
                </c:pt>
                <c:pt idx="92">
                  <c:v>1908</c:v>
                </c:pt>
                <c:pt idx="93">
                  <c:v>1907</c:v>
                </c:pt>
                <c:pt idx="94">
                  <c:v>1906</c:v>
                </c:pt>
                <c:pt idx="95">
                  <c:v>1905</c:v>
                </c:pt>
                <c:pt idx="96">
                  <c:v>1904</c:v>
                </c:pt>
                <c:pt idx="97">
                  <c:v>1903</c:v>
                </c:pt>
                <c:pt idx="98">
                  <c:v>1902</c:v>
                </c:pt>
                <c:pt idx="99">
                  <c:v>1901</c:v>
                </c:pt>
                <c:pt idx="100">
                  <c:v>1900</c:v>
                </c:pt>
                <c:pt idx="101">
                  <c:v>1899</c:v>
                </c:pt>
                <c:pt idx="102">
                  <c:v>1898</c:v>
                </c:pt>
                <c:pt idx="103">
                  <c:v>1897</c:v>
                </c:pt>
                <c:pt idx="104">
                  <c:v>1896</c:v>
                </c:pt>
                <c:pt idx="105">
                  <c:v>1895</c:v>
                </c:pt>
                <c:pt idx="106">
                  <c:v>1894</c:v>
                </c:pt>
                <c:pt idx="107">
                  <c:v>1893</c:v>
                </c:pt>
                <c:pt idx="108">
                  <c:v>1892</c:v>
                </c:pt>
                <c:pt idx="109">
                  <c:v>1891</c:v>
                </c:pt>
                <c:pt idx="110">
                  <c:v>1890</c:v>
                </c:pt>
                <c:pt idx="111">
                  <c:v>1889</c:v>
                </c:pt>
                <c:pt idx="112">
                  <c:v>1888</c:v>
                </c:pt>
                <c:pt idx="113">
                  <c:v>1887</c:v>
                </c:pt>
                <c:pt idx="114">
                  <c:v>1886</c:v>
                </c:pt>
                <c:pt idx="115">
                  <c:v>1885</c:v>
                </c:pt>
                <c:pt idx="116">
                  <c:v>1884</c:v>
                </c:pt>
                <c:pt idx="117">
                  <c:v>1883</c:v>
                </c:pt>
                <c:pt idx="118">
                  <c:v>1882</c:v>
                </c:pt>
                <c:pt idx="119">
                  <c:v>1881</c:v>
                </c:pt>
                <c:pt idx="120">
                  <c:v>1880</c:v>
                </c:pt>
                <c:pt idx="121">
                  <c:v>1879</c:v>
                </c:pt>
                <c:pt idx="122">
                  <c:v>1878</c:v>
                </c:pt>
                <c:pt idx="123">
                  <c:v>1877</c:v>
                </c:pt>
                <c:pt idx="124">
                  <c:v>1876</c:v>
                </c:pt>
                <c:pt idx="125">
                  <c:v>1875</c:v>
                </c:pt>
                <c:pt idx="126">
                  <c:v>1874</c:v>
                </c:pt>
                <c:pt idx="127">
                  <c:v>1873</c:v>
                </c:pt>
                <c:pt idx="128">
                  <c:v>1872</c:v>
                </c:pt>
                <c:pt idx="129">
                  <c:v>1871</c:v>
                </c:pt>
                <c:pt idx="130">
                  <c:v>1870</c:v>
                </c:pt>
                <c:pt idx="131">
                  <c:v>1869</c:v>
                </c:pt>
                <c:pt idx="132">
                  <c:v>1868</c:v>
                </c:pt>
                <c:pt idx="133">
                  <c:v>1867</c:v>
                </c:pt>
                <c:pt idx="134">
                  <c:v>1866</c:v>
                </c:pt>
                <c:pt idx="135">
                  <c:v>1865</c:v>
                </c:pt>
                <c:pt idx="136">
                  <c:v>1864</c:v>
                </c:pt>
                <c:pt idx="137">
                  <c:v>1863</c:v>
                </c:pt>
                <c:pt idx="138">
                  <c:v>1862</c:v>
                </c:pt>
                <c:pt idx="139">
                  <c:v>1861</c:v>
                </c:pt>
                <c:pt idx="140">
                  <c:v>1860</c:v>
                </c:pt>
                <c:pt idx="141">
                  <c:v>1859</c:v>
                </c:pt>
                <c:pt idx="142">
                  <c:v>1858</c:v>
                </c:pt>
                <c:pt idx="143">
                  <c:v>1857</c:v>
                </c:pt>
                <c:pt idx="144">
                  <c:v>1856</c:v>
                </c:pt>
                <c:pt idx="145">
                  <c:v>1855</c:v>
                </c:pt>
                <c:pt idx="146">
                  <c:v>1854</c:v>
                </c:pt>
                <c:pt idx="147">
                  <c:v>1853</c:v>
                </c:pt>
                <c:pt idx="148">
                  <c:v>1852</c:v>
                </c:pt>
                <c:pt idx="149">
                  <c:v>1851</c:v>
                </c:pt>
                <c:pt idx="150">
                  <c:v>1850</c:v>
                </c:pt>
                <c:pt idx="151">
                  <c:v>1849</c:v>
                </c:pt>
                <c:pt idx="152">
                  <c:v>1848</c:v>
                </c:pt>
                <c:pt idx="153">
                  <c:v>1847</c:v>
                </c:pt>
                <c:pt idx="154">
                  <c:v>1846</c:v>
                </c:pt>
                <c:pt idx="155">
                  <c:v>1845</c:v>
                </c:pt>
                <c:pt idx="156">
                  <c:v>1844</c:v>
                </c:pt>
                <c:pt idx="157">
                  <c:v>1843</c:v>
                </c:pt>
                <c:pt idx="158">
                  <c:v>1842</c:v>
                </c:pt>
                <c:pt idx="159">
                  <c:v>1841</c:v>
                </c:pt>
                <c:pt idx="160">
                  <c:v>1840</c:v>
                </c:pt>
                <c:pt idx="161">
                  <c:v>1839</c:v>
                </c:pt>
                <c:pt idx="162">
                  <c:v>1838</c:v>
                </c:pt>
                <c:pt idx="163">
                  <c:v>1837</c:v>
                </c:pt>
                <c:pt idx="164">
                  <c:v>1836</c:v>
                </c:pt>
                <c:pt idx="165">
                  <c:v>1835</c:v>
                </c:pt>
                <c:pt idx="166">
                  <c:v>1834</c:v>
                </c:pt>
                <c:pt idx="167">
                  <c:v>1833</c:v>
                </c:pt>
                <c:pt idx="168">
                  <c:v>1832</c:v>
                </c:pt>
                <c:pt idx="169">
                  <c:v>1831</c:v>
                </c:pt>
                <c:pt idx="170">
                  <c:v>1830</c:v>
                </c:pt>
                <c:pt idx="171">
                  <c:v>1829</c:v>
                </c:pt>
                <c:pt idx="172">
                  <c:v>1828</c:v>
                </c:pt>
                <c:pt idx="173">
                  <c:v>1827</c:v>
                </c:pt>
                <c:pt idx="174">
                  <c:v>1826</c:v>
                </c:pt>
                <c:pt idx="175">
                  <c:v>1825</c:v>
                </c:pt>
                <c:pt idx="176">
                  <c:v>1824</c:v>
                </c:pt>
                <c:pt idx="177">
                  <c:v>1823</c:v>
                </c:pt>
                <c:pt idx="178">
                  <c:v>1822</c:v>
                </c:pt>
                <c:pt idx="179">
                  <c:v>1821</c:v>
                </c:pt>
                <c:pt idx="180">
                  <c:v>1820</c:v>
                </c:pt>
                <c:pt idx="181">
                  <c:v>1819</c:v>
                </c:pt>
                <c:pt idx="182">
                  <c:v>1818</c:v>
                </c:pt>
                <c:pt idx="183">
                  <c:v>1817</c:v>
                </c:pt>
                <c:pt idx="184">
                  <c:v>1816</c:v>
                </c:pt>
                <c:pt idx="185">
                  <c:v>1815</c:v>
                </c:pt>
                <c:pt idx="186">
                  <c:v>1814</c:v>
                </c:pt>
                <c:pt idx="187">
                  <c:v>1813</c:v>
                </c:pt>
                <c:pt idx="188">
                  <c:v>1812</c:v>
                </c:pt>
                <c:pt idx="189">
                  <c:v>1811</c:v>
                </c:pt>
                <c:pt idx="190">
                  <c:v>1810</c:v>
                </c:pt>
                <c:pt idx="191">
                  <c:v>1809</c:v>
                </c:pt>
                <c:pt idx="192">
                  <c:v>1808</c:v>
                </c:pt>
                <c:pt idx="193">
                  <c:v>1807</c:v>
                </c:pt>
                <c:pt idx="194">
                  <c:v>1806</c:v>
                </c:pt>
                <c:pt idx="195">
                  <c:v>1805</c:v>
                </c:pt>
                <c:pt idx="196">
                  <c:v>1804</c:v>
                </c:pt>
                <c:pt idx="197">
                  <c:v>1803</c:v>
                </c:pt>
                <c:pt idx="198">
                  <c:v>1802</c:v>
                </c:pt>
                <c:pt idx="199">
                  <c:v>1801</c:v>
                </c:pt>
                <c:pt idx="200">
                  <c:v>1800</c:v>
                </c:pt>
                <c:pt idx="201">
                  <c:v>1799</c:v>
                </c:pt>
                <c:pt idx="202">
                  <c:v>1798</c:v>
                </c:pt>
                <c:pt idx="203">
                  <c:v>1797</c:v>
                </c:pt>
                <c:pt idx="204">
                  <c:v>1796</c:v>
                </c:pt>
                <c:pt idx="205">
                  <c:v>1795</c:v>
                </c:pt>
                <c:pt idx="206">
                  <c:v>1794</c:v>
                </c:pt>
                <c:pt idx="207">
                  <c:v>1793</c:v>
                </c:pt>
                <c:pt idx="208">
                  <c:v>1792</c:v>
                </c:pt>
                <c:pt idx="209">
                  <c:v>1791</c:v>
                </c:pt>
                <c:pt idx="210">
                  <c:v>1790</c:v>
                </c:pt>
                <c:pt idx="211">
                  <c:v>1789</c:v>
                </c:pt>
                <c:pt idx="212">
                  <c:v>1788</c:v>
                </c:pt>
                <c:pt idx="213">
                  <c:v>1787</c:v>
                </c:pt>
                <c:pt idx="214">
                  <c:v>1786</c:v>
                </c:pt>
                <c:pt idx="215">
                  <c:v>1785</c:v>
                </c:pt>
                <c:pt idx="216">
                  <c:v>1784</c:v>
                </c:pt>
                <c:pt idx="217">
                  <c:v>1783</c:v>
                </c:pt>
                <c:pt idx="218">
                  <c:v>1782</c:v>
                </c:pt>
                <c:pt idx="219">
                  <c:v>1781</c:v>
                </c:pt>
                <c:pt idx="220">
                  <c:v>1780</c:v>
                </c:pt>
                <c:pt idx="221">
                  <c:v>1779</c:v>
                </c:pt>
                <c:pt idx="222">
                  <c:v>1778</c:v>
                </c:pt>
                <c:pt idx="223">
                  <c:v>1777</c:v>
                </c:pt>
                <c:pt idx="224">
                  <c:v>1776</c:v>
                </c:pt>
                <c:pt idx="225">
                  <c:v>1775</c:v>
                </c:pt>
                <c:pt idx="226">
                  <c:v>1774</c:v>
                </c:pt>
                <c:pt idx="227">
                  <c:v>1773</c:v>
                </c:pt>
                <c:pt idx="228">
                  <c:v>1772</c:v>
                </c:pt>
                <c:pt idx="229">
                  <c:v>1771</c:v>
                </c:pt>
                <c:pt idx="230">
                  <c:v>1770</c:v>
                </c:pt>
                <c:pt idx="231">
                  <c:v>1769</c:v>
                </c:pt>
                <c:pt idx="232">
                  <c:v>1768</c:v>
                </c:pt>
                <c:pt idx="233">
                  <c:v>1767</c:v>
                </c:pt>
                <c:pt idx="234">
                  <c:v>1766</c:v>
                </c:pt>
                <c:pt idx="235">
                  <c:v>1765</c:v>
                </c:pt>
                <c:pt idx="236">
                  <c:v>1764</c:v>
                </c:pt>
                <c:pt idx="237">
                  <c:v>1763</c:v>
                </c:pt>
                <c:pt idx="238">
                  <c:v>1762</c:v>
                </c:pt>
                <c:pt idx="239">
                  <c:v>1761</c:v>
                </c:pt>
                <c:pt idx="240">
                  <c:v>1760</c:v>
                </c:pt>
                <c:pt idx="241">
                  <c:v>1759</c:v>
                </c:pt>
                <c:pt idx="242">
                  <c:v>1758</c:v>
                </c:pt>
                <c:pt idx="243">
                  <c:v>1757</c:v>
                </c:pt>
                <c:pt idx="244">
                  <c:v>1756</c:v>
                </c:pt>
                <c:pt idx="245">
                  <c:v>1755</c:v>
                </c:pt>
                <c:pt idx="246">
                  <c:v>1754</c:v>
                </c:pt>
                <c:pt idx="247">
                  <c:v>1753</c:v>
                </c:pt>
                <c:pt idx="248">
                  <c:v>1752</c:v>
                </c:pt>
                <c:pt idx="249">
                  <c:v>1751</c:v>
                </c:pt>
                <c:pt idx="250">
                  <c:v>1750</c:v>
                </c:pt>
                <c:pt idx="251">
                  <c:v>1749</c:v>
                </c:pt>
                <c:pt idx="252">
                  <c:v>1748</c:v>
                </c:pt>
                <c:pt idx="253">
                  <c:v>1747</c:v>
                </c:pt>
                <c:pt idx="254">
                  <c:v>1746</c:v>
                </c:pt>
                <c:pt idx="255">
                  <c:v>1745</c:v>
                </c:pt>
                <c:pt idx="256">
                  <c:v>1744</c:v>
                </c:pt>
                <c:pt idx="257">
                  <c:v>1743</c:v>
                </c:pt>
                <c:pt idx="258">
                  <c:v>1742</c:v>
                </c:pt>
                <c:pt idx="259">
                  <c:v>1741</c:v>
                </c:pt>
                <c:pt idx="260">
                  <c:v>1740</c:v>
                </c:pt>
                <c:pt idx="261">
                  <c:v>1739</c:v>
                </c:pt>
                <c:pt idx="262">
                  <c:v>1738</c:v>
                </c:pt>
                <c:pt idx="263">
                  <c:v>1737</c:v>
                </c:pt>
                <c:pt idx="264">
                  <c:v>1736</c:v>
                </c:pt>
                <c:pt idx="265">
                  <c:v>1735</c:v>
                </c:pt>
                <c:pt idx="266">
                  <c:v>1734</c:v>
                </c:pt>
                <c:pt idx="267">
                  <c:v>1733</c:v>
                </c:pt>
                <c:pt idx="268">
                  <c:v>1732</c:v>
                </c:pt>
                <c:pt idx="269">
                  <c:v>1731</c:v>
                </c:pt>
                <c:pt idx="270">
                  <c:v>1730</c:v>
                </c:pt>
                <c:pt idx="271">
                  <c:v>1729</c:v>
                </c:pt>
                <c:pt idx="272">
                  <c:v>1728</c:v>
                </c:pt>
                <c:pt idx="273">
                  <c:v>1727</c:v>
                </c:pt>
                <c:pt idx="274">
                  <c:v>1726</c:v>
                </c:pt>
                <c:pt idx="275">
                  <c:v>1725</c:v>
                </c:pt>
                <c:pt idx="276">
                  <c:v>1724</c:v>
                </c:pt>
                <c:pt idx="277">
                  <c:v>1723</c:v>
                </c:pt>
                <c:pt idx="278">
                  <c:v>1722</c:v>
                </c:pt>
                <c:pt idx="279">
                  <c:v>1721</c:v>
                </c:pt>
                <c:pt idx="280">
                  <c:v>1720</c:v>
                </c:pt>
                <c:pt idx="281">
                  <c:v>1719</c:v>
                </c:pt>
                <c:pt idx="282">
                  <c:v>1718</c:v>
                </c:pt>
                <c:pt idx="283">
                  <c:v>1717</c:v>
                </c:pt>
                <c:pt idx="284">
                  <c:v>1716</c:v>
                </c:pt>
                <c:pt idx="285">
                  <c:v>1715</c:v>
                </c:pt>
                <c:pt idx="286">
                  <c:v>1714</c:v>
                </c:pt>
                <c:pt idx="287">
                  <c:v>1713</c:v>
                </c:pt>
                <c:pt idx="288">
                  <c:v>1712</c:v>
                </c:pt>
                <c:pt idx="289">
                  <c:v>1711</c:v>
                </c:pt>
                <c:pt idx="290">
                  <c:v>1710</c:v>
                </c:pt>
                <c:pt idx="291">
                  <c:v>1709</c:v>
                </c:pt>
                <c:pt idx="292">
                  <c:v>1708</c:v>
                </c:pt>
                <c:pt idx="293">
                  <c:v>1707</c:v>
                </c:pt>
                <c:pt idx="294">
                  <c:v>1706</c:v>
                </c:pt>
                <c:pt idx="295">
                  <c:v>1705</c:v>
                </c:pt>
                <c:pt idx="296">
                  <c:v>1704</c:v>
                </c:pt>
                <c:pt idx="297">
                  <c:v>1703</c:v>
                </c:pt>
                <c:pt idx="298">
                  <c:v>1702</c:v>
                </c:pt>
                <c:pt idx="299">
                  <c:v>1701</c:v>
                </c:pt>
                <c:pt idx="300">
                  <c:v>1700</c:v>
                </c:pt>
                <c:pt idx="301">
                  <c:v>1699</c:v>
                </c:pt>
                <c:pt idx="302">
                  <c:v>1698</c:v>
                </c:pt>
                <c:pt idx="303">
                  <c:v>1697</c:v>
                </c:pt>
                <c:pt idx="304">
                  <c:v>1696</c:v>
                </c:pt>
                <c:pt idx="305">
                  <c:v>1695</c:v>
                </c:pt>
                <c:pt idx="306">
                  <c:v>1694</c:v>
                </c:pt>
                <c:pt idx="307">
                  <c:v>1693</c:v>
                </c:pt>
                <c:pt idx="308">
                  <c:v>1692</c:v>
                </c:pt>
                <c:pt idx="309">
                  <c:v>1691</c:v>
                </c:pt>
                <c:pt idx="310">
                  <c:v>1690</c:v>
                </c:pt>
                <c:pt idx="311">
                  <c:v>1689</c:v>
                </c:pt>
                <c:pt idx="312">
                  <c:v>1688</c:v>
                </c:pt>
                <c:pt idx="313">
                  <c:v>1687</c:v>
                </c:pt>
                <c:pt idx="314">
                  <c:v>1686</c:v>
                </c:pt>
                <c:pt idx="315">
                  <c:v>1685</c:v>
                </c:pt>
                <c:pt idx="316">
                  <c:v>1684</c:v>
                </c:pt>
                <c:pt idx="317">
                  <c:v>1683</c:v>
                </c:pt>
                <c:pt idx="318">
                  <c:v>1682</c:v>
                </c:pt>
                <c:pt idx="319">
                  <c:v>1681</c:v>
                </c:pt>
                <c:pt idx="320">
                  <c:v>1680</c:v>
                </c:pt>
                <c:pt idx="321">
                  <c:v>1679</c:v>
                </c:pt>
                <c:pt idx="322">
                  <c:v>1678</c:v>
                </c:pt>
                <c:pt idx="323">
                  <c:v>1677</c:v>
                </c:pt>
                <c:pt idx="324">
                  <c:v>1676</c:v>
                </c:pt>
                <c:pt idx="325">
                  <c:v>1675</c:v>
                </c:pt>
                <c:pt idx="326">
                  <c:v>1674</c:v>
                </c:pt>
                <c:pt idx="327">
                  <c:v>1673</c:v>
                </c:pt>
                <c:pt idx="328">
                  <c:v>1672</c:v>
                </c:pt>
                <c:pt idx="329">
                  <c:v>1671</c:v>
                </c:pt>
                <c:pt idx="330">
                  <c:v>1670</c:v>
                </c:pt>
                <c:pt idx="331">
                  <c:v>1669</c:v>
                </c:pt>
                <c:pt idx="332">
                  <c:v>1668</c:v>
                </c:pt>
                <c:pt idx="333">
                  <c:v>1667</c:v>
                </c:pt>
                <c:pt idx="334">
                  <c:v>1666</c:v>
                </c:pt>
                <c:pt idx="335">
                  <c:v>1665</c:v>
                </c:pt>
                <c:pt idx="336">
                  <c:v>1664</c:v>
                </c:pt>
                <c:pt idx="337">
                  <c:v>1663</c:v>
                </c:pt>
                <c:pt idx="338">
                  <c:v>1662</c:v>
                </c:pt>
                <c:pt idx="339">
                  <c:v>1661</c:v>
                </c:pt>
                <c:pt idx="340">
                  <c:v>1660</c:v>
                </c:pt>
                <c:pt idx="341">
                  <c:v>1659</c:v>
                </c:pt>
                <c:pt idx="342">
                  <c:v>1658</c:v>
                </c:pt>
                <c:pt idx="343">
                  <c:v>1657</c:v>
                </c:pt>
                <c:pt idx="344">
                  <c:v>1656</c:v>
                </c:pt>
                <c:pt idx="345">
                  <c:v>1655</c:v>
                </c:pt>
                <c:pt idx="346">
                  <c:v>1654</c:v>
                </c:pt>
                <c:pt idx="347">
                  <c:v>1653</c:v>
                </c:pt>
                <c:pt idx="348">
                  <c:v>1652</c:v>
                </c:pt>
                <c:pt idx="349">
                  <c:v>1651</c:v>
                </c:pt>
                <c:pt idx="350">
                  <c:v>1650</c:v>
                </c:pt>
                <c:pt idx="351">
                  <c:v>1649</c:v>
                </c:pt>
                <c:pt idx="352">
                  <c:v>1648</c:v>
                </c:pt>
                <c:pt idx="353">
                  <c:v>1647</c:v>
                </c:pt>
                <c:pt idx="354">
                  <c:v>1646</c:v>
                </c:pt>
                <c:pt idx="355">
                  <c:v>1645</c:v>
                </c:pt>
                <c:pt idx="356">
                  <c:v>1644</c:v>
                </c:pt>
                <c:pt idx="357">
                  <c:v>1643</c:v>
                </c:pt>
                <c:pt idx="358">
                  <c:v>1642</c:v>
                </c:pt>
                <c:pt idx="359">
                  <c:v>1641</c:v>
                </c:pt>
                <c:pt idx="360">
                  <c:v>1640</c:v>
                </c:pt>
                <c:pt idx="361">
                  <c:v>1639</c:v>
                </c:pt>
                <c:pt idx="362">
                  <c:v>1638</c:v>
                </c:pt>
                <c:pt idx="363">
                  <c:v>1637</c:v>
                </c:pt>
                <c:pt idx="364">
                  <c:v>1636</c:v>
                </c:pt>
                <c:pt idx="365">
                  <c:v>1635</c:v>
                </c:pt>
                <c:pt idx="366">
                  <c:v>1634</c:v>
                </c:pt>
                <c:pt idx="367">
                  <c:v>1633</c:v>
                </c:pt>
                <c:pt idx="368">
                  <c:v>1632</c:v>
                </c:pt>
                <c:pt idx="369">
                  <c:v>1631</c:v>
                </c:pt>
                <c:pt idx="370">
                  <c:v>1630</c:v>
                </c:pt>
                <c:pt idx="371">
                  <c:v>1629</c:v>
                </c:pt>
                <c:pt idx="372">
                  <c:v>1628</c:v>
                </c:pt>
                <c:pt idx="373">
                  <c:v>1627</c:v>
                </c:pt>
                <c:pt idx="374">
                  <c:v>1626</c:v>
                </c:pt>
                <c:pt idx="375">
                  <c:v>1625</c:v>
                </c:pt>
                <c:pt idx="376">
                  <c:v>1624</c:v>
                </c:pt>
                <c:pt idx="377">
                  <c:v>1623</c:v>
                </c:pt>
                <c:pt idx="378">
                  <c:v>1622</c:v>
                </c:pt>
                <c:pt idx="379">
                  <c:v>1621</c:v>
                </c:pt>
                <c:pt idx="380">
                  <c:v>1620</c:v>
                </c:pt>
                <c:pt idx="381">
                  <c:v>1619</c:v>
                </c:pt>
                <c:pt idx="382">
                  <c:v>1618</c:v>
                </c:pt>
                <c:pt idx="383">
                  <c:v>1617</c:v>
                </c:pt>
                <c:pt idx="384">
                  <c:v>1616</c:v>
                </c:pt>
                <c:pt idx="385">
                  <c:v>1615</c:v>
                </c:pt>
                <c:pt idx="386">
                  <c:v>1614</c:v>
                </c:pt>
                <c:pt idx="387">
                  <c:v>1613</c:v>
                </c:pt>
                <c:pt idx="388">
                  <c:v>1612</c:v>
                </c:pt>
                <c:pt idx="389">
                  <c:v>1611</c:v>
                </c:pt>
                <c:pt idx="390">
                  <c:v>1610</c:v>
                </c:pt>
                <c:pt idx="391">
                  <c:v>1609</c:v>
                </c:pt>
                <c:pt idx="392">
                  <c:v>1608</c:v>
                </c:pt>
                <c:pt idx="393">
                  <c:v>1607</c:v>
                </c:pt>
                <c:pt idx="394">
                  <c:v>1606</c:v>
                </c:pt>
                <c:pt idx="395">
                  <c:v>1605</c:v>
                </c:pt>
                <c:pt idx="396">
                  <c:v>1604</c:v>
                </c:pt>
                <c:pt idx="397">
                  <c:v>1603</c:v>
                </c:pt>
                <c:pt idx="398">
                  <c:v>1602</c:v>
                </c:pt>
                <c:pt idx="399">
                  <c:v>1601</c:v>
                </c:pt>
                <c:pt idx="400">
                  <c:v>1600</c:v>
                </c:pt>
                <c:pt idx="401">
                  <c:v>1599</c:v>
                </c:pt>
                <c:pt idx="402">
                  <c:v>1598</c:v>
                </c:pt>
                <c:pt idx="403">
                  <c:v>1597</c:v>
                </c:pt>
                <c:pt idx="404">
                  <c:v>1596</c:v>
                </c:pt>
                <c:pt idx="405">
                  <c:v>1595</c:v>
                </c:pt>
                <c:pt idx="406">
                  <c:v>1594</c:v>
                </c:pt>
                <c:pt idx="407">
                  <c:v>1593</c:v>
                </c:pt>
                <c:pt idx="408">
                  <c:v>1592</c:v>
                </c:pt>
                <c:pt idx="409">
                  <c:v>1591</c:v>
                </c:pt>
                <c:pt idx="410">
                  <c:v>1590</c:v>
                </c:pt>
                <c:pt idx="411">
                  <c:v>1589</c:v>
                </c:pt>
                <c:pt idx="412">
                  <c:v>1588</c:v>
                </c:pt>
                <c:pt idx="413">
                  <c:v>1587</c:v>
                </c:pt>
                <c:pt idx="414">
                  <c:v>1586</c:v>
                </c:pt>
                <c:pt idx="415">
                  <c:v>1585</c:v>
                </c:pt>
                <c:pt idx="416">
                  <c:v>1584</c:v>
                </c:pt>
                <c:pt idx="417">
                  <c:v>1583</c:v>
                </c:pt>
                <c:pt idx="418">
                  <c:v>1582</c:v>
                </c:pt>
                <c:pt idx="419">
                  <c:v>1581</c:v>
                </c:pt>
                <c:pt idx="420">
                  <c:v>1580</c:v>
                </c:pt>
                <c:pt idx="421">
                  <c:v>1579</c:v>
                </c:pt>
                <c:pt idx="422">
                  <c:v>1578</c:v>
                </c:pt>
                <c:pt idx="423">
                  <c:v>1577</c:v>
                </c:pt>
                <c:pt idx="424">
                  <c:v>1576</c:v>
                </c:pt>
                <c:pt idx="425">
                  <c:v>1575</c:v>
                </c:pt>
                <c:pt idx="426">
                  <c:v>1574</c:v>
                </c:pt>
                <c:pt idx="427">
                  <c:v>1573</c:v>
                </c:pt>
                <c:pt idx="428">
                  <c:v>1572</c:v>
                </c:pt>
                <c:pt idx="429">
                  <c:v>1571</c:v>
                </c:pt>
                <c:pt idx="430">
                  <c:v>1570</c:v>
                </c:pt>
                <c:pt idx="431">
                  <c:v>1569</c:v>
                </c:pt>
                <c:pt idx="432">
                  <c:v>1568</c:v>
                </c:pt>
                <c:pt idx="433">
                  <c:v>1567</c:v>
                </c:pt>
                <c:pt idx="434">
                  <c:v>1566</c:v>
                </c:pt>
                <c:pt idx="435">
                  <c:v>1565</c:v>
                </c:pt>
                <c:pt idx="436">
                  <c:v>1564</c:v>
                </c:pt>
                <c:pt idx="437">
                  <c:v>1563</c:v>
                </c:pt>
                <c:pt idx="438">
                  <c:v>1562</c:v>
                </c:pt>
                <c:pt idx="439">
                  <c:v>1561</c:v>
                </c:pt>
                <c:pt idx="440">
                  <c:v>1560</c:v>
                </c:pt>
                <c:pt idx="441">
                  <c:v>1559</c:v>
                </c:pt>
                <c:pt idx="442">
                  <c:v>1558</c:v>
                </c:pt>
                <c:pt idx="443">
                  <c:v>1557</c:v>
                </c:pt>
                <c:pt idx="444">
                  <c:v>1556</c:v>
                </c:pt>
                <c:pt idx="445">
                  <c:v>1555</c:v>
                </c:pt>
                <c:pt idx="446">
                  <c:v>1554</c:v>
                </c:pt>
                <c:pt idx="447">
                  <c:v>1553</c:v>
                </c:pt>
                <c:pt idx="448">
                  <c:v>1552</c:v>
                </c:pt>
                <c:pt idx="449">
                  <c:v>1551</c:v>
                </c:pt>
                <c:pt idx="450">
                  <c:v>1550</c:v>
                </c:pt>
                <c:pt idx="451">
                  <c:v>1549</c:v>
                </c:pt>
                <c:pt idx="452">
                  <c:v>1548</c:v>
                </c:pt>
                <c:pt idx="453">
                  <c:v>1547</c:v>
                </c:pt>
                <c:pt idx="454">
                  <c:v>1546</c:v>
                </c:pt>
                <c:pt idx="455">
                  <c:v>1545</c:v>
                </c:pt>
                <c:pt idx="456">
                  <c:v>1544</c:v>
                </c:pt>
                <c:pt idx="457">
                  <c:v>1543</c:v>
                </c:pt>
                <c:pt idx="458">
                  <c:v>1542</c:v>
                </c:pt>
                <c:pt idx="459">
                  <c:v>1541</c:v>
                </c:pt>
                <c:pt idx="460">
                  <c:v>1540</c:v>
                </c:pt>
                <c:pt idx="461">
                  <c:v>1539</c:v>
                </c:pt>
                <c:pt idx="462">
                  <c:v>1538</c:v>
                </c:pt>
                <c:pt idx="463">
                  <c:v>1537</c:v>
                </c:pt>
                <c:pt idx="464">
                  <c:v>1536</c:v>
                </c:pt>
                <c:pt idx="465">
                  <c:v>1535</c:v>
                </c:pt>
                <c:pt idx="466">
                  <c:v>1534</c:v>
                </c:pt>
                <c:pt idx="467">
                  <c:v>1533</c:v>
                </c:pt>
                <c:pt idx="468">
                  <c:v>1532</c:v>
                </c:pt>
                <c:pt idx="469">
                  <c:v>1531</c:v>
                </c:pt>
                <c:pt idx="470">
                  <c:v>1530</c:v>
                </c:pt>
                <c:pt idx="471">
                  <c:v>1529</c:v>
                </c:pt>
                <c:pt idx="472">
                  <c:v>1528</c:v>
                </c:pt>
                <c:pt idx="473">
                  <c:v>1527</c:v>
                </c:pt>
                <c:pt idx="474">
                  <c:v>1526</c:v>
                </c:pt>
                <c:pt idx="475">
                  <c:v>1525</c:v>
                </c:pt>
                <c:pt idx="476">
                  <c:v>1524</c:v>
                </c:pt>
                <c:pt idx="477">
                  <c:v>1523</c:v>
                </c:pt>
                <c:pt idx="478">
                  <c:v>1522</c:v>
                </c:pt>
                <c:pt idx="479">
                  <c:v>1521</c:v>
                </c:pt>
                <c:pt idx="480">
                  <c:v>1520</c:v>
                </c:pt>
                <c:pt idx="481">
                  <c:v>1519</c:v>
                </c:pt>
                <c:pt idx="482">
                  <c:v>1518</c:v>
                </c:pt>
                <c:pt idx="483">
                  <c:v>1517</c:v>
                </c:pt>
                <c:pt idx="484">
                  <c:v>1516</c:v>
                </c:pt>
                <c:pt idx="485">
                  <c:v>1515</c:v>
                </c:pt>
                <c:pt idx="486">
                  <c:v>1514</c:v>
                </c:pt>
                <c:pt idx="487">
                  <c:v>1513</c:v>
                </c:pt>
                <c:pt idx="488">
                  <c:v>1512</c:v>
                </c:pt>
                <c:pt idx="489">
                  <c:v>1511</c:v>
                </c:pt>
                <c:pt idx="490">
                  <c:v>1510</c:v>
                </c:pt>
                <c:pt idx="491">
                  <c:v>1509</c:v>
                </c:pt>
                <c:pt idx="492">
                  <c:v>1508</c:v>
                </c:pt>
                <c:pt idx="493">
                  <c:v>1507</c:v>
                </c:pt>
                <c:pt idx="494">
                  <c:v>1506</c:v>
                </c:pt>
                <c:pt idx="495">
                  <c:v>1505</c:v>
                </c:pt>
                <c:pt idx="496">
                  <c:v>1504</c:v>
                </c:pt>
                <c:pt idx="497">
                  <c:v>1503</c:v>
                </c:pt>
                <c:pt idx="498">
                  <c:v>1502</c:v>
                </c:pt>
                <c:pt idx="499">
                  <c:v>1501</c:v>
                </c:pt>
                <c:pt idx="500">
                  <c:v>1500</c:v>
                </c:pt>
                <c:pt idx="501">
                  <c:v>1499</c:v>
                </c:pt>
                <c:pt idx="502">
                  <c:v>1498</c:v>
                </c:pt>
                <c:pt idx="503">
                  <c:v>1497</c:v>
                </c:pt>
                <c:pt idx="504">
                  <c:v>1496</c:v>
                </c:pt>
                <c:pt idx="505">
                  <c:v>1495</c:v>
                </c:pt>
                <c:pt idx="506">
                  <c:v>1494</c:v>
                </c:pt>
                <c:pt idx="507">
                  <c:v>1493</c:v>
                </c:pt>
                <c:pt idx="508">
                  <c:v>1492</c:v>
                </c:pt>
                <c:pt idx="509">
                  <c:v>1491</c:v>
                </c:pt>
                <c:pt idx="510">
                  <c:v>1490</c:v>
                </c:pt>
                <c:pt idx="511">
                  <c:v>1489</c:v>
                </c:pt>
                <c:pt idx="512">
                  <c:v>1488</c:v>
                </c:pt>
                <c:pt idx="513">
                  <c:v>1487</c:v>
                </c:pt>
                <c:pt idx="514">
                  <c:v>1486</c:v>
                </c:pt>
                <c:pt idx="515">
                  <c:v>1485</c:v>
                </c:pt>
                <c:pt idx="516">
                  <c:v>1484</c:v>
                </c:pt>
                <c:pt idx="517">
                  <c:v>1483</c:v>
                </c:pt>
                <c:pt idx="518">
                  <c:v>1482</c:v>
                </c:pt>
                <c:pt idx="519">
                  <c:v>1481</c:v>
                </c:pt>
                <c:pt idx="520">
                  <c:v>1480</c:v>
                </c:pt>
                <c:pt idx="521">
                  <c:v>1479</c:v>
                </c:pt>
                <c:pt idx="522">
                  <c:v>1478</c:v>
                </c:pt>
                <c:pt idx="523">
                  <c:v>1477</c:v>
                </c:pt>
                <c:pt idx="524">
                  <c:v>1476</c:v>
                </c:pt>
                <c:pt idx="525">
                  <c:v>1475</c:v>
                </c:pt>
                <c:pt idx="526">
                  <c:v>1474</c:v>
                </c:pt>
                <c:pt idx="527">
                  <c:v>1473</c:v>
                </c:pt>
                <c:pt idx="528">
                  <c:v>1472</c:v>
                </c:pt>
                <c:pt idx="529">
                  <c:v>1471</c:v>
                </c:pt>
                <c:pt idx="530">
                  <c:v>1470</c:v>
                </c:pt>
                <c:pt idx="531">
                  <c:v>1469</c:v>
                </c:pt>
                <c:pt idx="532">
                  <c:v>1468</c:v>
                </c:pt>
                <c:pt idx="533">
                  <c:v>1467</c:v>
                </c:pt>
                <c:pt idx="534">
                  <c:v>1466</c:v>
                </c:pt>
                <c:pt idx="535">
                  <c:v>1465</c:v>
                </c:pt>
                <c:pt idx="536">
                  <c:v>1464</c:v>
                </c:pt>
                <c:pt idx="537">
                  <c:v>1463</c:v>
                </c:pt>
                <c:pt idx="538">
                  <c:v>1462</c:v>
                </c:pt>
                <c:pt idx="539">
                  <c:v>1461</c:v>
                </c:pt>
                <c:pt idx="540">
                  <c:v>1460</c:v>
                </c:pt>
                <c:pt idx="541">
                  <c:v>1459</c:v>
                </c:pt>
                <c:pt idx="542">
                  <c:v>1458</c:v>
                </c:pt>
                <c:pt idx="543">
                  <c:v>1457</c:v>
                </c:pt>
                <c:pt idx="544">
                  <c:v>1456</c:v>
                </c:pt>
                <c:pt idx="545">
                  <c:v>1455</c:v>
                </c:pt>
                <c:pt idx="546">
                  <c:v>1454</c:v>
                </c:pt>
                <c:pt idx="547">
                  <c:v>1453</c:v>
                </c:pt>
                <c:pt idx="548">
                  <c:v>1452</c:v>
                </c:pt>
                <c:pt idx="549">
                  <c:v>1451</c:v>
                </c:pt>
                <c:pt idx="550">
                  <c:v>1450</c:v>
                </c:pt>
                <c:pt idx="551">
                  <c:v>1449</c:v>
                </c:pt>
                <c:pt idx="552">
                  <c:v>1448</c:v>
                </c:pt>
                <c:pt idx="553">
                  <c:v>1447</c:v>
                </c:pt>
                <c:pt idx="554">
                  <c:v>1446</c:v>
                </c:pt>
                <c:pt idx="555">
                  <c:v>1445</c:v>
                </c:pt>
                <c:pt idx="556">
                  <c:v>1444</c:v>
                </c:pt>
                <c:pt idx="557">
                  <c:v>1443</c:v>
                </c:pt>
                <c:pt idx="558">
                  <c:v>1442</c:v>
                </c:pt>
                <c:pt idx="559">
                  <c:v>1441</c:v>
                </c:pt>
                <c:pt idx="560">
                  <c:v>1440</c:v>
                </c:pt>
                <c:pt idx="561">
                  <c:v>1439</c:v>
                </c:pt>
                <c:pt idx="562">
                  <c:v>1438</c:v>
                </c:pt>
                <c:pt idx="563">
                  <c:v>1437</c:v>
                </c:pt>
                <c:pt idx="564">
                  <c:v>1436</c:v>
                </c:pt>
                <c:pt idx="565">
                  <c:v>1435</c:v>
                </c:pt>
                <c:pt idx="566">
                  <c:v>1434</c:v>
                </c:pt>
                <c:pt idx="567">
                  <c:v>1433</c:v>
                </c:pt>
                <c:pt idx="568">
                  <c:v>1432</c:v>
                </c:pt>
                <c:pt idx="569">
                  <c:v>1431</c:v>
                </c:pt>
                <c:pt idx="570">
                  <c:v>1430</c:v>
                </c:pt>
                <c:pt idx="571">
                  <c:v>1429</c:v>
                </c:pt>
                <c:pt idx="572">
                  <c:v>1428</c:v>
                </c:pt>
                <c:pt idx="573">
                  <c:v>1427</c:v>
                </c:pt>
                <c:pt idx="574">
                  <c:v>1426</c:v>
                </c:pt>
                <c:pt idx="575">
                  <c:v>1425</c:v>
                </c:pt>
                <c:pt idx="576">
                  <c:v>1424</c:v>
                </c:pt>
                <c:pt idx="577">
                  <c:v>1423</c:v>
                </c:pt>
                <c:pt idx="578">
                  <c:v>1422</c:v>
                </c:pt>
                <c:pt idx="579">
                  <c:v>1421</c:v>
                </c:pt>
                <c:pt idx="580">
                  <c:v>1420</c:v>
                </c:pt>
                <c:pt idx="581">
                  <c:v>1419</c:v>
                </c:pt>
                <c:pt idx="582">
                  <c:v>1418</c:v>
                </c:pt>
                <c:pt idx="583">
                  <c:v>1417</c:v>
                </c:pt>
                <c:pt idx="584">
                  <c:v>1416</c:v>
                </c:pt>
                <c:pt idx="585">
                  <c:v>1415</c:v>
                </c:pt>
                <c:pt idx="586">
                  <c:v>1414</c:v>
                </c:pt>
                <c:pt idx="587">
                  <c:v>1413</c:v>
                </c:pt>
                <c:pt idx="588">
                  <c:v>1412</c:v>
                </c:pt>
                <c:pt idx="589">
                  <c:v>1411</c:v>
                </c:pt>
                <c:pt idx="590">
                  <c:v>1410</c:v>
                </c:pt>
                <c:pt idx="591">
                  <c:v>1409</c:v>
                </c:pt>
                <c:pt idx="592">
                  <c:v>1408</c:v>
                </c:pt>
                <c:pt idx="593">
                  <c:v>1407</c:v>
                </c:pt>
                <c:pt idx="594">
                  <c:v>1406</c:v>
                </c:pt>
                <c:pt idx="595">
                  <c:v>1405</c:v>
                </c:pt>
                <c:pt idx="596">
                  <c:v>1404</c:v>
                </c:pt>
                <c:pt idx="597">
                  <c:v>1403</c:v>
                </c:pt>
                <c:pt idx="598">
                  <c:v>1402</c:v>
                </c:pt>
                <c:pt idx="599">
                  <c:v>1401</c:v>
                </c:pt>
                <c:pt idx="600">
                  <c:v>1400</c:v>
                </c:pt>
                <c:pt idx="601">
                  <c:v>1399</c:v>
                </c:pt>
                <c:pt idx="602">
                  <c:v>1398</c:v>
                </c:pt>
                <c:pt idx="603">
                  <c:v>1397</c:v>
                </c:pt>
                <c:pt idx="604">
                  <c:v>1396</c:v>
                </c:pt>
                <c:pt idx="605">
                  <c:v>1395</c:v>
                </c:pt>
                <c:pt idx="606">
                  <c:v>1394</c:v>
                </c:pt>
                <c:pt idx="607">
                  <c:v>1393</c:v>
                </c:pt>
                <c:pt idx="608">
                  <c:v>1392</c:v>
                </c:pt>
                <c:pt idx="609">
                  <c:v>1391</c:v>
                </c:pt>
                <c:pt idx="610">
                  <c:v>1390</c:v>
                </c:pt>
                <c:pt idx="611">
                  <c:v>1389</c:v>
                </c:pt>
                <c:pt idx="612">
                  <c:v>1388</c:v>
                </c:pt>
                <c:pt idx="613">
                  <c:v>1387</c:v>
                </c:pt>
                <c:pt idx="614">
                  <c:v>1386</c:v>
                </c:pt>
                <c:pt idx="615">
                  <c:v>1385</c:v>
                </c:pt>
                <c:pt idx="616">
                  <c:v>1384</c:v>
                </c:pt>
                <c:pt idx="617">
                  <c:v>1383</c:v>
                </c:pt>
                <c:pt idx="618">
                  <c:v>1382</c:v>
                </c:pt>
                <c:pt idx="619">
                  <c:v>1381</c:v>
                </c:pt>
                <c:pt idx="620">
                  <c:v>1380</c:v>
                </c:pt>
                <c:pt idx="621">
                  <c:v>1379</c:v>
                </c:pt>
                <c:pt idx="622">
                  <c:v>1378</c:v>
                </c:pt>
                <c:pt idx="623">
                  <c:v>1377</c:v>
                </c:pt>
                <c:pt idx="624">
                  <c:v>1376</c:v>
                </c:pt>
                <c:pt idx="625">
                  <c:v>1375</c:v>
                </c:pt>
                <c:pt idx="626">
                  <c:v>1374</c:v>
                </c:pt>
                <c:pt idx="627">
                  <c:v>1373</c:v>
                </c:pt>
                <c:pt idx="628">
                  <c:v>1372</c:v>
                </c:pt>
                <c:pt idx="629">
                  <c:v>1371</c:v>
                </c:pt>
                <c:pt idx="630">
                  <c:v>1370</c:v>
                </c:pt>
                <c:pt idx="631">
                  <c:v>1369</c:v>
                </c:pt>
                <c:pt idx="632">
                  <c:v>1368</c:v>
                </c:pt>
                <c:pt idx="633">
                  <c:v>1367</c:v>
                </c:pt>
                <c:pt idx="634">
                  <c:v>1366</c:v>
                </c:pt>
                <c:pt idx="635">
                  <c:v>1365</c:v>
                </c:pt>
                <c:pt idx="636">
                  <c:v>1364</c:v>
                </c:pt>
                <c:pt idx="637">
                  <c:v>1363</c:v>
                </c:pt>
                <c:pt idx="638">
                  <c:v>1362</c:v>
                </c:pt>
                <c:pt idx="639">
                  <c:v>1361</c:v>
                </c:pt>
                <c:pt idx="640">
                  <c:v>1360</c:v>
                </c:pt>
                <c:pt idx="641">
                  <c:v>1359</c:v>
                </c:pt>
                <c:pt idx="642">
                  <c:v>1358</c:v>
                </c:pt>
                <c:pt idx="643">
                  <c:v>1357</c:v>
                </c:pt>
                <c:pt idx="644">
                  <c:v>1356</c:v>
                </c:pt>
                <c:pt idx="645">
                  <c:v>1355</c:v>
                </c:pt>
                <c:pt idx="646">
                  <c:v>1354</c:v>
                </c:pt>
                <c:pt idx="647">
                  <c:v>1353</c:v>
                </c:pt>
                <c:pt idx="648">
                  <c:v>1352</c:v>
                </c:pt>
                <c:pt idx="649">
                  <c:v>1351</c:v>
                </c:pt>
                <c:pt idx="650">
                  <c:v>1350</c:v>
                </c:pt>
                <c:pt idx="651">
                  <c:v>1349</c:v>
                </c:pt>
                <c:pt idx="652">
                  <c:v>1348</c:v>
                </c:pt>
                <c:pt idx="653">
                  <c:v>1347</c:v>
                </c:pt>
                <c:pt idx="654">
                  <c:v>1346</c:v>
                </c:pt>
                <c:pt idx="655">
                  <c:v>1345</c:v>
                </c:pt>
                <c:pt idx="656">
                  <c:v>1344</c:v>
                </c:pt>
                <c:pt idx="657">
                  <c:v>1343</c:v>
                </c:pt>
                <c:pt idx="658">
                  <c:v>1342</c:v>
                </c:pt>
                <c:pt idx="659">
                  <c:v>1341</c:v>
                </c:pt>
                <c:pt idx="660">
                  <c:v>1340</c:v>
                </c:pt>
                <c:pt idx="661">
                  <c:v>1339</c:v>
                </c:pt>
                <c:pt idx="662">
                  <c:v>1338</c:v>
                </c:pt>
                <c:pt idx="663">
                  <c:v>1337</c:v>
                </c:pt>
                <c:pt idx="664">
                  <c:v>1336</c:v>
                </c:pt>
                <c:pt idx="665">
                  <c:v>1335</c:v>
                </c:pt>
                <c:pt idx="666">
                  <c:v>1334</c:v>
                </c:pt>
                <c:pt idx="667">
                  <c:v>1333</c:v>
                </c:pt>
                <c:pt idx="668">
                  <c:v>1332</c:v>
                </c:pt>
                <c:pt idx="669">
                  <c:v>1331</c:v>
                </c:pt>
                <c:pt idx="670">
                  <c:v>1330</c:v>
                </c:pt>
                <c:pt idx="671">
                  <c:v>1329</c:v>
                </c:pt>
                <c:pt idx="672">
                  <c:v>1328</c:v>
                </c:pt>
                <c:pt idx="673">
                  <c:v>1327</c:v>
                </c:pt>
                <c:pt idx="674">
                  <c:v>1326</c:v>
                </c:pt>
                <c:pt idx="675">
                  <c:v>1325</c:v>
                </c:pt>
                <c:pt idx="676">
                  <c:v>1324</c:v>
                </c:pt>
                <c:pt idx="677">
                  <c:v>1323</c:v>
                </c:pt>
                <c:pt idx="678">
                  <c:v>1322</c:v>
                </c:pt>
                <c:pt idx="679">
                  <c:v>1321</c:v>
                </c:pt>
                <c:pt idx="680">
                  <c:v>1320</c:v>
                </c:pt>
                <c:pt idx="681">
                  <c:v>1319</c:v>
                </c:pt>
                <c:pt idx="682">
                  <c:v>1318</c:v>
                </c:pt>
                <c:pt idx="683">
                  <c:v>1317</c:v>
                </c:pt>
                <c:pt idx="684">
                  <c:v>1316</c:v>
                </c:pt>
                <c:pt idx="685">
                  <c:v>1315</c:v>
                </c:pt>
                <c:pt idx="686">
                  <c:v>1314</c:v>
                </c:pt>
                <c:pt idx="687">
                  <c:v>1313</c:v>
                </c:pt>
                <c:pt idx="688">
                  <c:v>1312</c:v>
                </c:pt>
                <c:pt idx="689">
                  <c:v>1311</c:v>
                </c:pt>
                <c:pt idx="690">
                  <c:v>1310</c:v>
                </c:pt>
                <c:pt idx="691">
                  <c:v>1309</c:v>
                </c:pt>
                <c:pt idx="692">
                  <c:v>1308</c:v>
                </c:pt>
                <c:pt idx="693">
                  <c:v>1307</c:v>
                </c:pt>
                <c:pt idx="694">
                  <c:v>1306</c:v>
                </c:pt>
                <c:pt idx="695">
                  <c:v>1305</c:v>
                </c:pt>
                <c:pt idx="696">
                  <c:v>1304</c:v>
                </c:pt>
                <c:pt idx="697">
                  <c:v>1303</c:v>
                </c:pt>
                <c:pt idx="698">
                  <c:v>1302</c:v>
                </c:pt>
                <c:pt idx="699">
                  <c:v>1301</c:v>
                </c:pt>
                <c:pt idx="700">
                  <c:v>1300</c:v>
                </c:pt>
                <c:pt idx="701">
                  <c:v>1299</c:v>
                </c:pt>
                <c:pt idx="702">
                  <c:v>1298</c:v>
                </c:pt>
                <c:pt idx="703">
                  <c:v>1297</c:v>
                </c:pt>
                <c:pt idx="704">
                  <c:v>1296</c:v>
                </c:pt>
                <c:pt idx="705">
                  <c:v>1295</c:v>
                </c:pt>
                <c:pt idx="706">
                  <c:v>1294</c:v>
                </c:pt>
                <c:pt idx="707">
                  <c:v>1293</c:v>
                </c:pt>
                <c:pt idx="708">
                  <c:v>1292</c:v>
                </c:pt>
                <c:pt idx="709">
                  <c:v>1291</c:v>
                </c:pt>
                <c:pt idx="710">
                  <c:v>1290</c:v>
                </c:pt>
                <c:pt idx="711">
                  <c:v>1289</c:v>
                </c:pt>
                <c:pt idx="712">
                  <c:v>1288</c:v>
                </c:pt>
                <c:pt idx="713">
                  <c:v>1287</c:v>
                </c:pt>
                <c:pt idx="714">
                  <c:v>1286</c:v>
                </c:pt>
                <c:pt idx="715">
                  <c:v>1285</c:v>
                </c:pt>
                <c:pt idx="716">
                  <c:v>1284</c:v>
                </c:pt>
                <c:pt idx="717">
                  <c:v>1283</c:v>
                </c:pt>
                <c:pt idx="718">
                  <c:v>1282</c:v>
                </c:pt>
                <c:pt idx="719">
                  <c:v>1281</c:v>
                </c:pt>
                <c:pt idx="720">
                  <c:v>1280</c:v>
                </c:pt>
                <c:pt idx="721">
                  <c:v>1279</c:v>
                </c:pt>
                <c:pt idx="722">
                  <c:v>1278</c:v>
                </c:pt>
                <c:pt idx="723">
                  <c:v>1277</c:v>
                </c:pt>
                <c:pt idx="724">
                  <c:v>1276</c:v>
                </c:pt>
                <c:pt idx="725">
                  <c:v>1275</c:v>
                </c:pt>
                <c:pt idx="726">
                  <c:v>1274</c:v>
                </c:pt>
                <c:pt idx="727">
                  <c:v>1273</c:v>
                </c:pt>
                <c:pt idx="728">
                  <c:v>1272</c:v>
                </c:pt>
                <c:pt idx="729">
                  <c:v>1271</c:v>
                </c:pt>
                <c:pt idx="730">
                  <c:v>1270</c:v>
                </c:pt>
                <c:pt idx="731">
                  <c:v>1269</c:v>
                </c:pt>
                <c:pt idx="732">
                  <c:v>1268</c:v>
                </c:pt>
                <c:pt idx="733">
                  <c:v>1267</c:v>
                </c:pt>
                <c:pt idx="734">
                  <c:v>1266</c:v>
                </c:pt>
                <c:pt idx="735">
                  <c:v>1265</c:v>
                </c:pt>
                <c:pt idx="736">
                  <c:v>1264</c:v>
                </c:pt>
                <c:pt idx="737">
                  <c:v>1263</c:v>
                </c:pt>
                <c:pt idx="738">
                  <c:v>1262</c:v>
                </c:pt>
                <c:pt idx="739">
                  <c:v>1261</c:v>
                </c:pt>
                <c:pt idx="740">
                  <c:v>1260</c:v>
                </c:pt>
                <c:pt idx="741">
                  <c:v>1259</c:v>
                </c:pt>
                <c:pt idx="742">
                  <c:v>1258</c:v>
                </c:pt>
                <c:pt idx="743">
                  <c:v>1257</c:v>
                </c:pt>
                <c:pt idx="744">
                  <c:v>1256</c:v>
                </c:pt>
                <c:pt idx="745">
                  <c:v>1255</c:v>
                </c:pt>
                <c:pt idx="746">
                  <c:v>1254</c:v>
                </c:pt>
                <c:pt idx="747">
                  <c:v>1253</c:v>
                </c:pt>
                <c:pt idx="748">
                  <c:v>1252</c:v>
                </c:pt>
                <c:pt idx="749">
                  <c:v>1251</c:v>
                </c:pt>
                <c:pt idx="750">
                  <c:v>1250</c:v>
                </c:pt>
                <c:pt idx="751">
                  <c:v>1249</c:v>
                </c:pt>
                <c:pt idx="752">
                  <c:v>1248</c:v>
                </c:pt>
                <c:pt idx="753">
                  <c:v>1247</c:v>
                </c:pt>
                <c:pt idx="754">
                  <c:v>1246</c:v>
                </c:pt>
                <c:pt idx="755">
                  <c:v>1245</c:v>
                </c:pt>
                <c:pt idx="756">
                  <c:v>1244</c:v>
                </c:pt>
                <c:pt idx="757">
                  <c:v>1243</c:v>
                </c:pt>
                <c:pt idx="758">
                  <c:v>1242</c:v>
                </c:pt>
                <c:pt idx="759">
                  <c:v>1241</c:v>
                </c:pt>
                <c:pt idx="760">
                  <c:v>1240</c:v>
                </c:pt>
                <c:pt idx="761">
                  <c:v>1239</c:v>
                </c:pt>
                <c:pt idx="762">
                  <c:v>1238</c:v>
                </c:pt>
                <c:pt idx="763">
                  <c:v>1237</c:v>
                </c:pt>
                <c:pt idx="764">
                  <c:v>1236</c:v>
                </c:pt>
                <c:pt idx="765">
                  <c:v>1235</c:v>
                </c:pt>
                <c:pt idx="766">
                  <c:v>1234</c:v>
                </c:pt>
                <c:pt idx="767">
                  <c:v>1233</c:v>
                </c:pt>
                <c:pt idx="768">
                  <c:v>1232</c:v>
                </c:pt>
                <c:pt idx="769">
                  <c:v>1231</c:v>
                </c:pt>
                <c:pt idx="770">
                  <c:v>1230</c:v>
                </c:pt>
                <c:pt idx="771">
                  <c:v>1229</c:v>
                </c:pt>
                <c:pt idx="772">
                  <c:v>1228</c:v>
                </c:pt>
                <c:pt idx="773">
                  <c:v>1227</c:v>
                </c:pt>
                <c:pt idx="774">
                  <c:v>1226</c:v>
                </c:pt>
                <c:pt idx="775">
                  <c:v>1225</c:v>
                </c:pt>
                <c:pt idx="776">
                  <c:v>1224</c:v>
                </c:pt>
                <c:pt idx="777">
                  <c:v>1223</c:v>
                </c:pt>
                <c:pt idx="778">
                  <c:v>1222</c:v>
                </c:pt>
                <c:pt idx="779">
                  <c:v>1221</c:v>
                </c:pt>
                <c:pt idx="780">
                  <c:v>1220</c:v>
                </c:pt>
                <c:pt idx="781">
                  <c:v>1219</c:v>
                </c:pt>
                <c:pt idx="782">
                  <c:v>1218</c:v>
                </c:pt>
                <c:pt idx="783">
                  <c:v>1217</c:v>
                </c:pt>
                <c:pt idx="784">
                  <c:v>1216</c:v>
                </c:pt>
                <c:pt idx="785">
                  <c:v>1215</c:v>
                </c:pt>
                <c:pt idx="786">
                  <c:v>1214</c:v>
                </c:pt>
                <c:pt idx="787">
                  <c:v>1213</c:v>
                </c:pt>
                <c:pt idx="788">
                  <c:v>1212</c:v>
                </c:pt>
                <c:pt idx="789">
                  <c:v>1211</c:v>
                </c:pt>
                <c:pt idx="790">
                  <c:v>1210</c:v>
                </c:pt>
                <c:pt idx="791">
                  <c:v>1209</c:v>
                </c:pt>
                <c:pt idx="792">
                  <c:v>1208</c:v>
                </c:pt>
                <c:pt idx="793">
                  <c:v>1207</c:v>
                </c:pt>
                <c:pt idx="794">
                  <c:v>1206</c:v>
                </c:pt>
                <c:pt idx="795">
                  <c:v>1205</c:v>
                </c:pt>
                <c:pt idx="796">
                  <c:v>1204</c:v>
                </c:pt>
                <c:pt idx="797">
                  <c:v>1203</c:v>
                </c:pt>
                <c:pt idx="798">
                  <c:v>1202</c:v>
                </c:pt>
                <c:pt idx="799">
                  <c:v>1201</c:v>
                </c:pt>
                <c:pt idx="800">
                  <c:v>1200</c:v>
                </c:pt>
                <c:pt idx="801">
                  <c:v>1199</c:v>
                </c:pt>
                <c:pt idx="802">
                  <c:v>1198</c:v>
                </c:pt>
                <c:pt idx="803">
                  <c:v>1197</c:v>
                </c:pt>
                <c:pt idx="804">
                  <c:v>1196</c:v>
                </c:pt>
                <c:pt idx="805">
                  <c:v>1195</c:v>
                </c:pt>
                <c:pt idx="806">
                  <c:v>1194</c:v>
                </c:pt>
                <c:pt idx="807">
                  <c:v>1193</c:v>
                </c:pt>
                <c:pt idx="808">
                  <c:v>1192</c:v>
                </c:pt>
                <c:pt idx="809">
                  <c:v>1191</c:v>
                </c:pt>
                <c:pt idx="810">
                  <c:v>1190</c:v>
                </c:pt>
                <c:pt idx="811">
                  <c:v>1189</c:v>
                </c:pt>
                <c:pt idx="812">
                  <c:v>1188</c:v>
                </c:pt>
                <c:pt idx="813">
                  <c:v>1187</c:v>
                </c:pt>
                <c:pt idx="814">
                  <c:v>1186</c:v>
                </c:pt>
                <c:pt idx="815">
                  <c:v>1185</c:v>
                </c:pt>
                <c:pt idx="816">
                  <c:v>1184</c:v>
                </c:pt>
                <c:pt idx="817">
                  <c:v>1183</c:v>
                </c:pt>
                <c:pt idx="818">
                  <c:v>1182</c:v>
                </c:pt>
                <c:pt idx="819">
                  <c:v>1181</c:v>
                </c:pt>
                <c:pt idx="820">
                  <c:v>1180</c:v>
                </c:pt>
                <c:pt idx="821">
                  <c:v>1179</c:v>
                </c:pt>
                <c:pt idx="822">
                  <c:v>1178</c:v>
                </c:pt>
                <c:pt idx="823">
                  <c:v>1177</c:v>
                </c:pt>
                <c:pt idx="824">
                  <c:v>1176</c:v>
                </c:pt>
                <c:pt idx="825">
                  <c:v>1175</c:v>
                </c:pt>
                <c:pt idx="826">
                  <c:v>1174</c:v>
                </c:pt>
                <c:pt idx="827">
                  <c:v>1173</c:v>
                </c:pt>
                <c:pt idx="828">
                  <c:v>1172</c:v>
                </c:pt>
                <c:pt idx="829">
                  <c:v>1171</c:v>
                </c:pt>
                <c:pt idx="830">
                  <c:v>1170</c:v>
                </c:pt>
                <c:pt idx="831">
                  <c:v>1169</c:v>
                </c:pt>
                <c:pt idx="832">
                  <c:v>1168</c:v>
                </c:pt>
                <c:pt idx="833">
                  <c:v>1167</c:v>
                </c:pt>
                <c:pt idx="834">
                  <c:v>1166</c:v>
                </c:pt>
                <c:pt idx="835">
                  <c:v>1165</c:v>
                </c:pt>
                <c:pt idx="836">
                  <c:v>1164</c:v>
                </c:pt>
                <c:pt idx="837">
                  <c:v>1163</c:v>
                </c:pt>
                <c:pt idx="838">
                  <c:v>1162</c:v>
                </c:pt>
                <c:pt idx="839">
                  <c:v>1161</c:v>
                </c:pt>
                <c:pt idx="840">
                  <c:v>1160</c:v>
                </c:pt>
                <c:pt idx="841">
                  <c:v>1159</c:v>
                </c:pt>
                <c:pt idx="842">
                  <c:v>1158</c:v>
                </c:pt>
                <c:pt idx="843">
                  <c:v>1157</c:v>
                </c:pt>
                <c:pt idx="844">
                  <c:v>1156</c:v>
                </c:pt>
                <c:pt idx="845">
                  <c:v>1155</c:v>
                </c:pt>
                <c:pt idx="846">
                  <c:v>1154</c:v>
                </c:pt>
                <c:pt idx="847">
                  <c:v>1153</c:v>
                </c:pt>
                <c:pt idx="848">
                  <c:v>1152</c:v>
                </c:pt>
                <c:pt idx="849">
                  <c:v>1151</c:v>
                </c:pt>
                <c:pt idx="850">
                  <c:v>1150</c:v>
                </c:pt>
                <c:pt idx="851">
                  <c:v>1149</c:v>
                </c:pt>
                <c:pt idx="852">
                  <c:v>1148</c:v>
                </c:pt>
                <c:pt idx="853">
                  <c:v>1147</c:v>
                </c:pt>
                <c:pt idx="854">
                  <c:v>1146</c:v>
                </c:pt>
                <c:pt idx="855">
                  <c:v>1145</c:v>
                </c:pt>
                <c:pt idx="856">
                  <c:v>1144</c:v>
                </c:pt>
                <c:pt idx="857">
                  <c:v>1143</c:v>
                </c:pt>
                <c:pt idx="858">
                  <c:v>1142</c:v>
                </c:pt>
                <c:pt idx="859">
                  <c:v>1141</c:v>
                </c:pt>
                <c:pt idx="860">
                  <c:v>1140</c:v>
                </c:pt>
                <c:pt idx="861">
                  <c:v>1139</c:v>
                </c:pt>
                <c:pt idx="862">
                  <c:v>1138</c:v>
                </c:pt>
                <c:pt idx="863">
                  <c:v>1137</c:v>
                </c:pt>
                <c:pt idx="864">
                  <c:v>1136</c:v>
                </c:pt>
                <c:pt idx="865">
                  <c:v>1135</c:v>
                </c:pt>
                <c:pt idx="866">
                  <c:v>1134</c:v>
                </c:pt>
                <c:pt idx="867">
                  <c:v>1133</c:v>
                </c:pt>
                <c:pt idx="868">
                  <c:v>1132</c:v>
                </c:pt>
                <c:pt idx="869">
                  <c:v>1131</c:v>
                </c:pt>
                <c:pt idx="870">
                  <c:v>1130</c:v>
                </c:pt>
                <c:pt idx="871">
                  <c:v>1129</c:v>
                </c:pt>
                <c:pt idx="872">
                  <c:v>1128</c:v>
                </c:pt>
                <c:pt idx="873">
                  <c:v>1127</c:v>
                </c:pt>
                <c:pt idx="874">
                  <c:v>1126</c:v>
                </c:pt>
                <c:pt idx="875">
                  <c:v>1125</c:v>
                </c:pt>
                <c:pt idx="876">
                  <c:v>1124</c:v>
                </c:pt>
                <c:pt idx="877">
                  <c:v>1123</c:v>
                </c:pt>
                <c:pt idx="878">
                  <c:v>1122</c:v>
                </c:pt>
                <c:pt idx="879">
                  <c:v>1121</c:v>
                </c:pt>
                <c:pt idx="880">
                  <c:v>1120</c:v>
                </c:pt>
                <c:pt idx="881">
                  <c:v>1119</c:v>
                </c:pt>
                <c:pt idx="882">
                  <c:v>1118</c:v>
                </c:pt>
                <c:pt idx="883">
                  <c:v>1117</c:v>
                </c:pt>
                <c:pt idx="884">
                  <c:v>1116</c:v>
                </c:pt>
                <c:pt idx="885">
                  <c:v>1115</c:v>
                </c:pt>
                <c:pt idx="886">
                  <c:v>1114</c:v>
                </c:pt>
                <c:pt idx="887">
                  <c:v>1113</c:v>
                </c:pt>
                <c:pt idx="888">
                  <c:v>1112</c:v>
                </c:pt>
                <c:pt idx="889">
                  <c:v>1111</c:v>
                </c:pt>
                <c:pt idx="890">
                  <c:v>1110</c:v>
                </c:pt>
                <c:pt idx="891">
                  <c:v>1109</c:v>
                </c:pt>
                <c:pt idx="892">
                  <c:v>1108</c:v>
                </c:pt>
                <c:pt idx="893">
                  <c:v>1107</c:v>
                </c:pt>
                <c:pt idx="894">
                  <c:v>1106</c:v>
                </c:pt>
                <c:pt idx="895">
                  <c:v>1105</c:v>
                </c:pt>
                <c:pt idx="896">
                  <c:v>1104</c:v>
                </c:pt>
                <c:pt idx="897">
                  <c:v>1103</c:v>
                </c:pt>
                <c:pt idx="898">
                  <c:v>1102</c:v>
                </c:pt>
                <c:pt idx="899">
                  <c:v>1101</c:v>
                </c:pt>
                <c:pt idx="900">
                  <c:v>1100</c:v>
                </c:pt>
                <c:pt idx="901">
                  <c:v>1099</c:v>
                </c:pt>
                <c:pt idx="902">
                  <c:v>1098</c:v>
                </c:pt>
                <c:pt idx="903">
                  <c:v>1097</c:v>
                </c:pt>
                <c:pt idx="904">
                  <c:v>1096</c:v>
                </c:pt>
                <c:pt idx="905">
                  <c:v>1095</c:v>
                </c:pt>
                <c:pt idx="906">
                  <c:v>1094</c:v>
                </c:pt>
                <c:pt idx="907">
                  <c:v>1093</c:v>
                </c:pt>
                <c:pt idx="908">
                  <c:v>1092</c:v>
                </c:pt>
                <c:pt idx="909">
                  <c:v>1091</c:v>
                </c:pt>
                <c:pt idx="910">
                  <c:v>1090</c:v>
                </c:pt>
                <c:pt idx="911">
                  <c:v>1089</c:v>
                </c:pt>
                <c:pt idx="912">
                  <c:v>1088</c:v>
                </c:pt>
                <c:pt idx="913">
                  <c:v>1087</c:v>
                </c:pt>
                <c:pt idx="914">
                  <c:v>1086</c:v>
                </c:pt>
                <c:pt idx="915">
                  <c:v>1085</c:v>
                </c:pt>
                <c:pt idx="916">
                  <c:v>1084</c:v>
                </c:pt>
                <c:pt idx="917">
                  <c:v>1083</c:v>
                </c:pt>
                <c:pt idx="918">
                  <c:v>1082</c:v>
                </c:pt>
                <c:pt idx="919">
                  <c:v>1081</c:v>
                </c:pt>
                <c:pt idx="920">
                  <c:v>1080</c:v>
                </c:pt>
                <c:pt idx="921">
                  <c:v>1079</c:v>
                </c:pt>
                <c:pt idx="922">
                  <c:v>1078</c:v>
                </c:pt>
                <c:pt idx="923">
                  <c:v>1077</c:v>
                </c:pt>
                <c:pt idx="924">
                  <c:v>1076</c:v>
                </c:pt>
                <c:pt idx="925">
                  <c:v>1075</c:v>
                </c:pt>
                <c:pt idx="926">
                  <c:v>1074</c:v>
                </c:pt>
                <c:pt idx="927">
                  <c:v>1073</c:v>
                </c:pt>
                <c:pt idx="928">
                  <c:v>1072</c:v>
                </c:pt>
                <c:pt idx="929">
                  <c:v>1071</c:v>
                </c:pt>
                <c:pt idx="930">
                  <c:v>1070</c:v>
                </c:pt>
                <c:pt idx="931">
                  <c:v>1069</c:v>
                </c:pt>
                <c:pt idx="932">
                  <c:v>1068</c:v>
                </c:pt>
                <c:pt idx="933">
                  <c:v>1067</c:v>
                </c:pt>
                <c:pt idx="934">
                  <c:v>1066</c:v>
                </c:pt>
                <c:pt idx="935">
                  <c:v>1065</c:v>
                </c:pt>
                <c:pt idx="936">
                  <c:v>1064</c:v>
                </c:pt>
                <c:pt idx="937">
                  <c:v>1063</c:v>
                </c:pt>
                <c:pt idx="938">
                  <c:v>1062</c:v>
                </c:pt>
                <c:pt idx="939">
                  <c:v>1061</c:v>
                </c:pt>
                <c:pt idx="940">
                  <c:v>1060</c:v>
                </c:pt>
                <c:pt idx="941">
                  <c:v>1059</c:v>
                </c:pt>
                <c:pt idx="942">
                  <c:v>1058</c:v>
                </c:pt>
                <c:pt idx="943">
                  <c:v>1057</c:v>
                </c:pt>
                <c:pt idx="944">
                  <c:v>1056</c:v>
                </c:pt>
                <c:pt idx="945">
                  <c:v>1055</c:v>
                </c:pt>
                <c:pt idx="946">
                  <c:v>1054</c:v>
                </c:pt>
                <c:pt idx="947">
                  <c:v>1053</c:v>
                </c:pt>
                <c:pt idx="948">
                  <c:v>1052</c:v>
                </c:pt>
                <c:pt idx="949">
                  <c:v>1051</c:v>
                </c:pt>
                <c:pt idx="950">
                  <c:v>1050</c:v>
                </c:pt>
                <c:pt idx="951">
                  <c:v>1049</c:v>
                </c:pt>
                <c:pt idx="952">
                  <c:v>1048</c:v>
                </c:pt>
                <c:pt idx="953">
                  <c:v>1047</c:v>
                </c:pt>
                <c:pt idx="954">
                  <c:v>1046</c:v>
                </c:pt>
                <c:pt idx="955">
                  <c:v>1045</c:v>
                </c:pt>
                <c:pt idx="956">
                  <c:v>1044</c:v>
                </c:pt>
                <c:pt idx="957">
                  <c:v>1043</c:v>
                </c:pt>
                <c:pt idx="958">
                  <c:v>1042</c:v>
                </c:pt>
                <c:pt idx="959">
                  <c:v>1041</c:v>
                </c:pt>
                <c:pt idx="960">
                  <c:v>1040</c:v>
                </c:pt>
                <c:pt idx="961">
                  <c:v>1039</c:v>
                </c:pt>
                <c:pt idx="962">
                  <c:v>1038</c:v>
                </c:pt>
                <c:pt idx="963">
                  <c:v>1037</c:v>
                </c:pt>
                <c:pt idx="964">
                  <c:v>1036</c:v>
                </c:pt>
                <c:pt idx="965">
                  <c:v>1035</c:v>
                </c:pt>
                <c:pt idx="966">
                  <c:v>1034</c:v>
                </c:pt>
                <c:pt idx="967">
                  <c:v>1033</c:v>
                </c:pt>
                <c:pt idx="968">
                  <c:v>1032</c:v>
                </c:pt>
                <c:pt idx="969">
                  <c:v>1031</c:v>
                </c:pt>
                <c:pt idx="970">
                  <c:v>1030</c:v>
                </c:pt>
                <c:pt idx="971">
                  <c:v>1029</c:v>
                </c:pt>
                <c:pt idx="972">
                  <c:v>1028</c:v>
                </c:pt>
                <c:pt idx="973">
                  <c:v>1027</c:v>
                </c:pt>
                <c:pt idx="974">
                  <c:v>1026</c:v>
                </c:pt>
                <c:pt idx="975">
                  <c:v>1025</c:v>
                </c:pt>
                <c:pt idx="976">
                  <c:v>1024</c:v>
                </c:pt>
                <c:pt idx="977">
                  <c:v>1023</c:v>
                </c:pt>
                <c:pt idx="978">
                  <c:v>1022</c:v>
                </c:pt>
                <c:pt idx="979">
                  <c:v>1021</c:v>
                </c:pt>
                <c:pt idx="980">
                  <c:v>1020</c:v>
                </c:pt>
                <c:pt idx="981">
                  <c:v>1019</c:v>
                </c:pt>
                <c:pt idx="982">
                  <c:v>1018</c:v>
                </c:pt>
                <c:pt idx="983">
                  <c:v>1017</c:v>
                </c:pt>
                <c:pt idx="984">
                  <c:v>1016</c:v>
                </c:pt>
                <c:pt idx="985">
                  <c:v>1015</c:v>
                </c:pt>
                <c:pt idx="986">
                  <c:v>1014</c:v>
                </c:pt>
                <c:pt idx="987">
                  <c:v>1013</c:v>
                </c:pt>
                <c:pt idx="988">
                  <c:v>1012</c:v>
                </c:pt>
                <c:pt idx="989">
                  <c:v>1011</c:v>
                </c:pt>
                <c:pt idx="990">
                  <c:v>1010</c:v>
                </c:pt>
                <c:pt idx="991">
                  <c:v>1009</c:v>
                </c:pt>
                <c:pt idx="992">
                  <c:v>1008</c:v>
                </c:pt>
                <c:pt idx="993">
                  <c:v>1007</c:v>
                </c:pt>
                <c:pt idx="994">
                  <c:v>1006</c:v>
                </c:pt>
                <c:pt idx="995">
                  <c:v>1005</c:v>
                </c:pt>
                <c:pt idx="996">
                  <c:v>1004</c:v>
                </c:pt>
                <c:pt idx="997">
                  <c:v>1003</c:v>
                </c:pt>
                <c:pt idx="998">
                  <c:v>1002</c:v>
                </c:pt>
                <c:pt idx="999">
                  <c:v>1001</c:v>
                </c:pt>
                <c:pt idx="1000">
                  <c:v>1000</c:v>
                </c:pt>
                <c:pt idx="1001">
                  <c:v>999</c:v>
                </c:pt>
                <c:pt idx="1002">
                  <c:v>998</c:v>
                </c:pt>
                <c:pt idx="1003">
                  <c:v>997</c:v>
                </c:pt>
                <c:pt idx="1004">
                  <c:v>996</c:v>
                </c:pt>
                <c:pt idx="1005">
                  <c:v>995</c:v>
                </c:pt>
                <c:pt idx="1006">
                  <c:v>994</c:v>
                </c:pt>
                <c:pt idx="1007">
                  <c:v>993</c:v>
                </c:pt>
                <c:pt idx="1008">
                  <c:v>992</c:v>
                </c:pt>
                <c:pt idx="1009">
                  <c:v>991</c:v>
                </c:pt>
                <c:pt idx="1010">
                  <c:v>990</c:v>
                </c:pt>
                <c:pt idx="1011">
                  <c:v>989</c:v>
                </c:pt>
                <c:pt idx="1012">
                  <c:v>988</c:v>
                </c:pt>
                <c:pt idx="1013">
                  <c:v>987</c:v>
                </c:pt>
                <c:pt idx="1014">
                  <c:v>986</c:v>
                </c:pt>
                <c:pt idx="1015">
                  <c:v>985</c:v>
                </c:pt>
                <c:pt idx="1016">
                  <c:v>984</c:v>
                </c:pt>
                <c:pt idx="1017">
                  <c:v>983</c:v>
                </c:pt>
                <c:pt idx="1018">
                  <c:v>982</c:v>
                </c:pt>
                <c:pt idx="1019">
                  <c:v>981</c:v>
                </c:pt>
                <c:pt idx="1020">
                  <c:v>980</c:v>
                </c:pt>
                <c:pt idx="1021">
                  <c:v>979</c:v>
                </c:pt>
                <c:pt idx="1022">
                  <c:v>978</c:v>
                </c:pt>
                <c:pt idx="1023">
                  <c:v>977</c:v>
                </c:pt>
                <c:pt idx="1024">
                  <c:v>976</c:v>
                </c:pt>
                <c:pt idx="1025">
                  <c:v>975</c:v>
                </c:pt>
                <c:pt idx="1026">
                  <c:v>974</c:v>
                </c:pt>
                <c:pt idx="1027">
                  <c:v>973</c:v>
                </c:pt>
                <c:pt idx="1028">
                  <c:v>972</c:v>
                </c:pt>
                <c:pt idx="1029">
                  <c:v>971</c:v>
                </c:pt>
                <c:pt idx="1030">
                  <c:v>970</c:v>
                </c:pt>
                <c:pt idx="1031">
                  <c:v>969</c:v>
                </c:pt>
                <c:pt idx="1032">
                  <c:v>968</c:v>
                </c:pt>
                <c:pt idx="1033">
                  <c:v>967</c:v>
                </c:pt>
                <c:pt idx="1034">
                  <c:v>966</c:v>
                </c:pt>
                <c:pt idx="1035">
                  <c:v>965</c:v>
                </c:pt>
                <c:pt idx="1036">
                  <c:v>964</c:v>
                </c:pt>
                <c:pt idx="1037">
                  <c:v>963</c:v>
                </c:pt>
                <c:pt idx="1038">
                  <c:v>962</c:v>
                </c:pt>
                <c:pt idx="1039">
                  <c:v>961</c:v>
                </c:pt>
                <c:pt idx="1040">
                  <c:v>960</c:v>
                </c:pt>
                <c:pt idx="1041">
                  <c:v>959</c:v>
                </c:pt>
                <c:pt idx="1042">
                  <c:v>958</c:v>
                </c:pt>
                <c:pt idx="1043">
                  <c:v>957</c:v>
                </c:pt>
                <c:pt idx="1044">
                  <c:v>956</c:v>
                </c:pt>
                <c:pt idx="1045">
                  <c:v>955</c:v>
                </c:pt>
                <c:pt idx="1046">
                  <c:v>954</c:v>
                </c:pt>
                <c:pt idx="1047">
                  <c:v>953</c:v>
                </c:pt>
                <c:pt idx="1048">
                  <c:v>952</c:v>
                </c:pt>
                <c:pt idx="1049">
                  <c:v>951</c:v>
                </c:pt>
                <c:pt idx="1050">
                  <c:v>950</c:v>
                </c:pt>
                <c:pt idx="1051">
                  <c:v>949</c:v>
                </c:pt>
                <c:pt idx="1052">
                  <c:v>948</c:v>
                </c:pt>
                <c:pt idx="1053">
                  <c:v>947</c:v>
                </c:pt>
                <c:pt idx="1054">
                  <c:v>946</c:v>
                </c:pt>
                <c:pt idx="1055">
                  <c:v>945</c:v>
                </c:pt>
                <c:pt idx="1056">
                  <c:v>944</c:v>
                </c:pt>
                <c:pt idx="1057">
                  <c:v>943</c:v>
                </c:pt>
                <c:pt idx="1058">
                  <c:v>942</c:v>
                </c:pt>
                <c:pt idx="1059">
                  <c:v>941</c:v>
                </c:pt>
                <c:pt idx="1060">
                  <c:v>940</c:v>
                </c:pt>
                <c:pt idx="1061">
                  <c:v>939</c:v>
                </c:pt>
                <c:pt idx="1062">
                  <c:v>938</c:v>
                </c:pt>
                <c:pt idx="1063">
                  <c:v>937</c:v>
                </c:pt>
                <c:pt idx="1064">
                  <c:v>936</c:v>
                </c:pt>
                <c:pt idx="1065">
                  <c:v>935</c:v>
                </c:pt>
                <c:pt idx="1066">
                  <c:v>934</c:v>
                </c:pt>
                <c:pt idx="1067">
                  <c:v>933</c:v>
                </c:pt>
                <c:pt idx="1068">
                  <c:v>932</c:v>
                </c:pt>
                <c:pt idx="1069">
                  <c:v>931</c:v>
                </c:pt>
                <c:pt idx="1070">
                  <c:v>930</c:v>
                </c:pt>
                <c:pt idx="1071">
                  <c:v>929</c:v>
                </c:pt>
                <c:pt idx="1072">
                  <c:v>928</c:v>
                </c:pt>
                <c:pt idx="1073">
                  <c:v>927</c:v>
                </c:pt>
                <c:pt idx="1074">
                  <c:v>926</c:v>
                </c:pt>
                <c:pt idx="1075">
                  <c:v>925</c:v>
                </c:pt>
                <c:pt idx="1076">
                  <c:v>924</c:v>
                </c:pt>
                <c:pt idx="1077">
                  <c:v>923</c:v>
                </c:pt>
                <c:pt idx="1078">
                  <c:v>922</c:v>
                </c:pt>
                <c:pt idx="1079">
                  <c:v>921</c:v>
                </c:pt>
                <c:pt idx="1080">
                  <c:v>920</c:v>
                </c:pt>
                <c:pt idx="1081">
                  <c:v>919</c:v>
                </c:pt>
                <c:pt idx="1082">
                  <c:v>918</c:v>
                </c:pt>
                <c:pt idx="1083">
                  <c:v>917</c:v>
                </c:pt>
                <c:pt idx="1084">
                  <c:v>916</c:v>
                </c:pt>
                <c:pt idx="1085">
                  <c:v>915</c:v>
                </c:pt>
                <c:pt idx="1086">
                  <c:v>914</c:v>
                </c:pt>
                <c:pt idx="1087">
                  <c:v>913</c:v>
                </c:pt>
                <c:pt idx="1088">
                  <c:v>912</c:v>
                </c:pt>
                <c:pt idx="1089">
                  <c:v>911</c:v>
                </c:pt>
                <c:pt idx="1090">
                  <c:v>910</c:v>
                </c:pt>
                <c:pt idx="1091">
                  <c:v>909</c:v>
                </c:pt>
                <c:pt idx="1092">
                  <c:v>908</c:v>
                </c:pt>
                <c:pt idx="1093">
                  <c:v>907</c:v>
                </c:pt>
                <c:pt idx="1094">
                  <c:v>906</c:v>
                </c:pt>
                <c:pt idx="1095">
                  <c:v>905</c:v>
                </c:pt>
                <c:pt idx="1096">
                  <c:v>904</c:v>
                </c:pt>
                <c:pt idx="1097">
                  <c:v>903</c:v>
                </c:pt>
                <c:pt idx="1098">
                  <c:v>902</c:v>
                </c:pt>
                <c:pt idx="1099">
                  <c:v>901</c:v>
                </c:pt>
                <c:pt idx="1100">
                  <c:v>900</c:v>
                </c:pt>
                <c:pt idx="1101">
                  <c:v>899</c:v>
                </c:pt>
                <c:pt idx="1102">
                  <c:v>898</c:v>
                </c:pt>
                <c:pt idx="1103">
                  <c:v>897</c:v>
                </c:pt>
                <c:pt idx="1104">
                  <c:v>896</c:v>
                </c:pt>
                <c:pt idx="1105">
                  <c:v>895</c:v>
                </c:pt>
                <c:pt idx="1106">
                  <c:v>894</c:v>
                </c:pt>
                <c:pt idx="1107">
                  <c:v>893</c:v>
                </c:pt>
                <c:pt idx="1108">
                  <c:v>892</c:v>
                </c:pt>
                <c:pt idx="1109">
                  <c:v>891</c:v>
                </c:pt>
                <c:pt idx="1110">
                  <c:v>890</c:v>
                </c:pt>
                <c:pt idx="1111">
                  <c:v>889</c:v>
                </c:pt>
                <c:pt idx="1112">
                  <c:v>888</c:v>
                </c:pt>
                <c:pt idx="1113">
                  <c:v>887</c:v>
                </c:pt>
                <c:pt idx="1114">
                  <c:v>886</c:v>
                </c:pt>
                <c:pt idx="1115">
                  <c:v>885</c:v>
                </c:pt>
                <c:pt idx="1116">
                  <c:v>884</c:v>
                </c:pt>
                <c:pt idx="1117">
                  <c:v>883</c:v>
                </c:pt>
                <c:pt idx="1118">
                  <c:v>882</c:v>
                </c:pt>
                <c:pt idx="1119">
                  <c:v>881</c:v>
                </c:pt>
                <c:pt idx="1120">
                  <c:v>880</c:v>
                </c:pt>
                <c:pt idx="1121">
                  <c:v>879</c:v>
                </c:pt>
                <c:pt idx="1122">
                  <c:v>878</c:v>
                </c:pt>
                <c:pt idx="1123">
                  <c:v>877</c:v>
                </c:pt>
                <c:pt idx="1124">
                  <c:v>876</c:v>
                </c:pt>
                <c:pt idx="1125">
                  <c:v>875</c:v>
                </c:pt>
                <c:pt idx="1126">
                  <c:v>874</c:v>
                </c:pt>
                <c:pt idx="1127">
                  <c:v>873</c:v>
                </c:pt>
                <c:pt idx="1128">
                  <c:v>872</c:v>
                </c:pt>
                <c:pt idx="1129">
                  <c:v>871</c:v>
                </c:pt>
                <c:pt idx="1130">
                  <c:v>870</c:v>
                </c:pt>
                <c:pt idx="1131">
                  <c:v>869</c:v>
                </c:pt>
                <c:pt idx="1132">
                  <c:v>868</c:v>
                </c:pt>
                <c:pt idx="1133">
                  <c:v>867</c:v>
                </c:pt>
                <c:pt idx="1134">
                  <c:v>866</c:v>
                </c:pt>
                <c:pt idx="1135">
                  <c:v>865</c:v>
                </c:pt>
                <c:pt idx="1136">
                  <c:v>864</c:v>
                </c:pt>
                <c:pt idx="1137">
                  <c:v>863</c:v>
                </c:pt>
                <c:pt idx="1138">
                  <c:v>862</c:v>
                </c:pt>
                <c:pt idx="1139">
                  <c:v>861</c:v>
                </c:pt>
                <c:pt idx="1140">
                  <c:v>860</c:v>
                </c:pt>
                <c:pt idx="1141">
                  <c:v>859</c:v>
                </c:pt>
                <c:pt idx="1142">
                  <c:v>858</c:v>
                </c:pt>
                <c:pt idx="1143">
                  <c:v>857</c:v>
                </c:pt>
                <c:pt idx="1144">
                  <c:v>856</c:v>
                </c:pt>
                <c:pt idx="1145">
                  <c:v>855</c:v>
                </c:pt>
                <c:pt idx="1146">
                  <c:v>854</c:v>
                </c:pt>
                <c:pt idx="1147">
                  <c:v>853</c:v>
                </c:pt>
                <c:pt idx="1148">
                  <c:v>852</c:v>
                </c:pt>
                <c:pt idx="1149">
                  <c:v>851</c:v>
                </c:pt>
                <c:pt idx="1150">
                  <c:v>850</c:v>
                </c:pt>
                <c:pt idx="1151">
                  <c:v>849</c:v>
                </c:pt>
                <c:pt idx="1152">
                  <c:v>848</c:v>
                </c:pt>
                <c:pt idx="1153">
                  <c:v>847</c:v>
                </c:pt>
                <c:pt idx="1154">
                  <c:v>846</c:v>
                </c:pt>
                <c:pt idx="1155">
                  <c:v>845</c:v>
                </c:pt>
                <c:pt idx="1156">
                  <c:v>844</c:v>
                </c:pt>
                <c:pt idx="1157">
                  <c:v>843</c:v>
                </c:pt>
                <c:pt idx="1158">
                  <c:v>842</c:v>
                </c:pt>
                <c:pt idx="1159">
                  <c:v>841</c:v>
                </c:pt>
                <c:pt idx="1160">
                  <c:v>840</c:v>
                </c:pt>
                <c:pt idx="1161">
                  <c:v>839</c:v>
                </c:pt>
                <c:pt idx="1162">
                  <c:v>838</c:v>
                </c:pt>
                <c:pt idx="1163">
                  <c:v>837</c:v>
                </c:pt>
                <c:pt idx="1164">
                  <c:v>836</c:v>
                </c:pt>
                <c:pt idx="1165">
                  <c:v>835</c:v>
                </c:pt>
                <c:pt idx="1166">
                  <c:v>834</c:v>
                </c:pt>
                <c:pt idx="1167">
                  <c:v>833</c:v>
                </c:pt>
                <c:pt idx="1168">
                  <c:v>832</c:v>
                </c:pt>
                <c:pt idx="1169">
                  <c:v>831</c:v>
                </c:pt>
                <c:pt idx="1170">
                  <c:v>830</c:v>
                </c:pt>
                <c:pt idx="1171">
                  <c:v>829</c:v>
                </c:pt>
                <c:pt idx="1172">
                  <c:v>828</c:v>
                </c:pt>
                <c:pt idx="1173">
                  <c:v>827</c:v>
                </c:pt>
                <c:pt idx="1174">
                  <c:v>826</c:v>
                </c:pt>
                <c:pt idx="1175">
                  <c:v>825</c:v>
                </c:pt>
                <c:pt idx="1176">
                  <c:v>824</c:v>
                </c:pt>
                <c:pt idx="1177">
                  <c:v>823</c:v>
                </c:pt>
                <c:pt idx="1178">
                  <c:v>822</c:v>
                </c:pt>
                <c:pt idx="1179">
                  <c:v>821</c:v>
                </c:pt>
                <c:pt idx="1180">
                  <c:v>820</c:v>
                </c:pt>
                <c:pt idx="1181">
                  <c:v>819</c:v>
                </c:pt>
                <c:pt idx="1182">
                  <c:v>818</c:v>
                </c:pt>
                <c:pt idx="1183">
                  <c:v>817</c:v>
                </c:pt>
                <c:pt idx="1184">
                  <c:v>816</c:v>
                </c:pt>
                <c:pt idx="1185">
                  <c:v>815</c:v>
                </c:pt>
                <c:pt idx="1186">
                  <c:v>814</c:v>
                </c:pt>
                <c:pt idx="1187">
                  <c:v>813</c:v>
                </c:pt>
                <c:pt idx="1188">
                  <c:v>812</c:v>
                </c:pt>
                <c:pt idx="1189">
                  <c:v>811</c:v>
                </c:pt>
                <c:pt idx="1190">
                  <c:v>810</c:v>
                </c:pt>
                <c:pt idx="1191">
                  <c:v>809</c:v>
                </c:pt>
                <c:pt idx="1192">
                  <c:v>808</c:v>
                </c:pt>
                <c:pt idx="1193">
                  <c:v>807</c:v>
                </c:pt>
                <c:pt idx="1194">
                  <c:v>806</c:v>
                </c:pt>
                <c:pt idx="1195">
                  <c:v>805</c:v>
                </c:pt>
                <c:pt idx="1196">
                  <c:v>804</c:v>
                </c:pt>
                <c:pt idx="1197">
                  <c:v>803</c:v>
                </c:pt>
                <c:pt idx="1198">
                  <c:v>802</c:v>
                </c:pt>
                <c:pt idx="1199">
                  <c:v>801</c:v>
                </c:pt>
                <c:pt idx="1200">
                  <c:v>800</c:v>
                </c:pt>
                <c:pt idx="1201">
                  <c:v>799</c:v>
                </c:pt>
                <c:pt idx="1202">
                  <c:v>798</c:v>
                </c:pt>
                <c:pt idx="1203">
                  <c:v>797</c:v>
                </c:pt>
                <c:pt idx="1204">
                  <c:v>796</c:v>
                </c:pt>
                <c:pt idx="1205">
                  <c:v>795</c:v>
                </c:pt>
                <c:pt idx="1206">
                  <c:v>794</c:v>
                </c:pt>
                <c:pt idx="1207">
                  <c:v>793</c:v>
                </c:pt>
                <c:pt idx="1208">
                  <c:v>792</c:v>
                </c:pt>
                <c:pt idx="1209">
                  <c:v>791</c:v>
                </c:pt>
                <c:pt idx="1210">
                  <c:v>790</c:v>
                </c:pt>
                <c:pt idx="1211">
                  <c:v>789</c:v>
                </c:pt>
                <c:pt idx="1212">
                  <c:v>788</c:v>
                </c:pt>
                <c:pt idx="1213">
                  <c:v>787</c:v>
                </c:pt>
                <c:pt idx="1214">
                  <c:v>786</c:v>
                </c:pt>
                <c:pt idx="1215">
                  <c:v>785</c:v>
                </c:pt>
                <c:pt idx="1216">
                  <c:v>784</c:v>
                </c:pt>
                <c:pt idx="1217">
                  <c:v>783</c:v>
                </c:pt>
                <c:pt idx="1218">
                  <c:v>782</c:v>
                </c:pt>
                <c:pt idx="1219">
                  <c:v>781</c:v>
                </c:pt>
                <c:pt idx="1220">
                  <c:v>780</c:v>
                </c:pt>
                <c:pt idx="1221">
                  <c:v>779</c:v>
                </c:pt>
                <c:pt idx="1222">
                  <c:v>778</c:v>
                </c:pt>
                <c:pt idx="1223">
                  <c:v>777</c:v>
                </c:pt>
                <c:pt idx="1224">
                  <c:v>776</c:v>
                </c:pt>
                <c:pt idx="1225">
                  <c:v>775</c:v>
                </c:pt>
                <c:pt idx="1226">
                  <c:v>774</c:v>
                </c:pt>
                <c:pt idx="1227">
                  <c:v>773</c:v>
                </c:pt>
                <c:pt idx="1228">
                  <c:v>772</c:v>
                </c:pt>
                <c:pt idx="1229">
                  <c:v>771</c:v>
                </c:pt>
                <c:pt idx="1230">
                  <c:v>770</c:v>
                </c:pt>
                <c:pt idx="1231">
                  <c:v>769</c:v>
                </c:pt>
                <c:pt idx="1232">
                  <c:v>768</c:v>
                </c:pt>
                <c:pt idx="1233">
                  <c:v>767</c:v>
                </c:pt>
                <c:pt idx="1234">
                  <c:v>766</c:v>
                </c:pt>
                <c:pt idx="1235">
                  <c:v>765</c:v>
                </c:pt>
                <c:pt idx="1236">
                  <c:v>764</c:v>
                </c:pt>
                <c:pt idx="1237">
                  <c:v>763</c:v>
                </c:pt>
                <c:pt idx="1238">
                  <c:v>762</c:v>
                </c:pt>
                <c:pt idx="1239">
                  <c:v>761</c:v>
                </c:pt>
                <c:pt idx="1240">
                  <c:v>760</c:v>
                </c:pt>
                <c:pt idx="1241">
                  <c:v>759</c:v>
                </c:pt>
                <c:pt idx="1242">
                  <c:v>758</c:v>
                </c:pt>
                <c:pt idx="1243">
                  <c:v>757</c:v>
                </c:pt>
                <c:pt idx="1244">
                  <c:v>756</c:v>
                </c:pt>
                <c:pt idx="1245">
                  <c:v>755</c:v>
                </c:pt>
                <c:pt idx="1246">
                  <c:v>754</c:v>
                </c:pt>
                <c:pt idx="1247">
                  <c:v>753</c:v>
                </c:pt>
                <c:pt idx="1248">
                  <c:v>752</c:v>
                </c:pt>
                <c:pt idx="1249">
                  <c:v>751</c:v>
                </c:pt>
                <c:pt idx="1250">
                  <c:v>750</c:v>
                </c:pt>
                <c:pt idx="1251">
                  <c:v>749</c:v>
                </c:pt>
                <c:pt idx="1252">
                  <c:v>748</c:v>
                </c:pt>
                <c:pt idx="1253">
                  <c:v>747</c:v>
                </c:pt>
                <c:pt idx="1254">
                  <c:v>746</c:v>
                </c:pt>
                <c:pt idx="1255">
                  <c:v>745</c:v>
                </c:pt>
                <c:pt idx="1256">
                  <c:v>744</c:v>
                </c:pt>
                <c:pt idx="1257">
                  <c:v>743</c:v>
                </c:pt>
                <c:pt idx="1258">
                  <c:v>742</c:v>
                </c:pt>
                <c:pt idx="1259">
                  <c:v>741</c:v>
                </c:pt>
                <c:pt idx="1260">
                  <c:v>740</c:v>
                </c:pt>
                <c:pt idx="1261">
                  <c:v>739</c:v>
                </c:pt>
                <c:pt idx="1262">
                  <c:v>738</c:v>
                </c:pt>
                <c:pt idx="1263">
                  <c:v>737</c:v>
                </c:pt>
                <c:pt idx="1264">
                  <c:v>736</c:v>
                </c:pt>
                <c:pt idx="1265">
                  <c:v>735</c:v>
                </c:pt>
                <c:pt idx="1266">
                  <c:v>734</c:v>
                </c:pt>
                <c:pt idx="1267">
                  <c:v>733</c:v>
                </c:pt>
                <c:pt idx="1268">
                  <c:v>732</c:v>
                </c:pt>
                <c:pt idx="1269">
                  <c:v>731</c:v>
                </c:pt>
                <c:pt idx="1270">
                  <c:v>730</c:v>
                </c:pt>
                <c:pt idx="1271">
                  <c:v>729</c:v>
                </c:pt>
                <c:pt idx="1272">
                  <c:v>728</c:v>
                </c:pt>
                <c:pt idx="1273">
                  <c:v>727</c:v>
                </c:pt>
                <c:pt idx="1274">
                  <c:v>726</c:v>
                </c:pt>
                <c:pt idx="1275">
                  <c:v>725</c:v>
                </c:pt>
                <c:pt idx="1276">
                  <c:v>724</c:v>
                </c:pt>
                <c:pt idx="1277">
                  <c:v>723</c:v>
                </c:pt>
                <c:pt idx="1278">
                  <c:v>722</c:v>
                </c:pt>
                <c:pt idx="1279">
                  <c:v>721</c:v>
                </c:pt>
                <c:pt idx="1280">
                  <c:v>720</c:v>
                </c:pt>
                <c:pt idx="1281">
                  <c:v>719</c:v>
                </c:pt>
                <c:pt idx="1282">
                  <c:v>718</c:v>
                </c:pt>
                <c:pt idx="1283">
                  <c:v>717</c:v>
                </c:pt>
                <c:pt idx="1284">
                  <c:v>716</c:v>
                </c:pt>
                <c:pt idx="1285">
                  <c:v>715</c:v>
                </c:pt>
                <c:pt idx="1286">
                  <c:v>714</c:v>
                </c:pt>
                <c:pt idx="1287">
                  <c:v>713</c:v>
                </c:pt>
                <c:pt idx="1288">
                  <c:v>712</c:v>
                </c:pt>
                <c:pt idx="1289">
                  <c:v>711</c:v>
                </c:pt>
                <c:pt idx="1290">
                  <c:v>710</c:v>
                </c:pt>
                <c:pt idx="1291">
                  <c:v>709</c:v>
                </c:pt>
                <c:pt idx="1292">
                  <c:v>708</c:v>
                </c:pt>
                <c:pt idx="1293">
                  <c:v>707</c:v>
                </c:pt>
                <c:pt idx="1294">
                  <c:v>706</c:v>
                </c:pt>
                <c:pt idx="1295">
                  <c:v>705</c:v>
                </c:pt>
                <c:pt idx="1296">
                  <c:v>704</c:v>
                </c:pt>
                <c:pt idx="1297">
                  <c:v>703</c:v>
                </c:pt>
                <c:pt idx="1298">
                  <c:v>702</c:v>
                </c:pt>
                <c:pt idx="1299">
                  <c:v>701</c:v>
                </c:pt>
                <c:pt idx="1300">
                  <c:v>700</c:v>
                </c:pt>
                <c:pt idx="1301">
                  <c:v>699</c:v>
                </c:pt>
                <c:pt idx="1302">
                  <c:v>698</c:v>
                </c:pt>
                <c:pt idx="1303">
                  <c:v>697</c:v>
                </c:pt>
                <c:pt idx="1304">
                  <c:v>696</c:v>
                </c:pt>
                <c:pt idx="1305">
                  <c:v>695</c:v>
                </c:pt>
                <c:pt idx="1306">
                  <c:v>694</c:v>
                </c:pt>
                <c:pt idx="1307">
                  <c:v>693</c:v>
                </c:pt>
                <c:pt idx="1308">
                  <c:v>692</c:v>
                </c:pt>
                <c:pt idx="1309">
                  <c:v>691</c:v>
                </c:pt>
                <c:pt idx="1310">
                  <c:v>690</c:v>
                </c:pt>
                <c:pt idx="1311">
                  <c:v>689</c:v>
                </c:pt>
                <c:pt idx="1312">
                  <c:v>688</c:v>
                </c:pt>
                <c:pt idx="1313">
                  <c:v>687</c:v>
                </c:pt>
                <c:pt idx="1314">
                  <c:v>686</c:v>
                </c:pt>
                <c:pt idx="1315">
                  <c:v>685</c:v>
                </c:pt>
                <c:pt idx="1316">
                  <c:v>684</c:v>
                </c:pt>
                <c:pt idx="1317">
                  <c:v>683</c:v>
                </c:pt>
                <c:pt idx="1318">
                  <c:v>682</c:v>
                </c:pt>
                <c:pt idx="1319">
                  <c:v>681</c:v>
                </c:pt>
                <c:pt idx="1320">
                  <c:v>680</c:v>
                </c:pt>
                <c:pt idx="1321">
                  <c:v>679</c:v>
                </c:pt>
                <c:pt idx="1322">
                  <c:v>678</c:v>
                </c:pt>
                <c:pt idx="1323">
                  <c:v>677</c:v>
                </c:pt>
                <c:pt idx="1324">
                  <c:v>676</c:v>
                </c:pt>
                <c:pt idx="1325">
                  <c:v>675</c:v>
                </c:pt>
                <c:pt idx="1326">
                  <c:v>674</c:v>
                </c:pt>
                <c:pt idx="1327">
                  <c:v>673</c:v>
                </c:pt>
                <c:pt idx="1328">
                  <c:v>672</c:v>
                </c:pt>
                <c:pt idx="1329">
                  <c:v>671</c:v>
                </c:pt>
                <c:pt idx="1330">
                  <c:v>670</c:v>
                </c:pt>
                <c:pt idx="1331">
                  <c:v>669</c:v>
                </c:pt>
                <c:pt idx="1332">
                  <c:v>668</c:v>
                </c:pt>
                <c:pt idx="1333">
                  <c:v>667</c:v>
                </c:pt>
                <c:pt idx="1334">
                  <c:v>666</c:v>
                </c:pt>
                <c:pt idx="1335">
                  <c:v>665</c:v>
                </c:pt>
                <c:pt idx="1336">
                  <c:v>664</c:v>
                </c:pt>
                <c:pt idx="1337">
                  <c:v>663</c:v>
                </c:pt>
                <c:pt idx="1338">
                  <c:v>662</c:v>
                </c:pt>
                <c:pt idx="1339">
                  <c:v>661</c:v>
                </c:pt>
                <c:pt idx="1340">
                  <c:v>660</c:v>
                </c:pt>
                <c:pt idx="1341">
                  <c:v>659</c:v>
                </c:pt>
                <c:pt idx="1342">
                  <c:v>658</c:v>
                </c:pt>
                <c:pt idx="1343">
                  <c:v>657</c:v>
                </c:pt>
                <c:pt idx="1344">
                  <c:v>656</c:v>
                </c:pt>
                <c:pt idx="1345">
                  <c:v>655</c:v>
                </c:pt>
                <c:pt idx="1346">
                  <c:v>654</c:v>
                </c:pt>
                <c:pt idx="1347">
                  <c:v>653</c:v>
                </c:pt>
                <c:pt idx="1348">
                  <c:v>652</c:v>
                </c:pt>
                <c:pt idx="1349">
                  <c:v>651</c:v>
                </c:pt>
                <c:pt idx="1350">
                  <c:v>650</c:v>
                </c:pt>
                <c:pt idx="1351">
                  <c:v>649</c:v>
                </c:pt>
                <c:pt idx="1352">
                  <c:v>648</c:v>
                </c:pt>
                <c:pt idx="1353">
                  <c:v>647</c:v>
                </c:pt>
                <c:pt idx="1354">
                  <c:v>646</c:v>
                </c:pt>
                <c:pt idx="1355">
                  <c:v>645</c:v>
                </c:pt>
                <c:pt idx="1356">
                  <c:v>644</c:v>
                </c:pt>
                <c:pt idx="1357">
                  <c:v>643</c:v>
                </c:pt>
                <c:pt idx="1358">
                  <c:v>642</c:v>
                </c:pt>
                <c:pt idx="1359">
                  <c:v>641</c:v>
                </c:pt>
                <c:pt idx="1360">
                  <c:v>640</c:v>
                </c:pt>
                <c:pt idx="1361">
                  <c:v>639</c:v>
                </c:pt>
                <c:pt idx="1362">
                  <c:v>638</c:v>
                </c:pt>
                <c:pt idx="1363">
                  <c:v>637</c:v>
                </c:pt>
                <c:pt idx="1364">
                  <c:v>636</c:v>
                </c:pt>
                <c:pt idx="1365">
                  <c:v>635</c:v>
                </c:pt>
                <c:pt idx="1366">
                  <c:v>634</c:v>
                </c:pt>
                <c:pt idx="1367">
                  <c:v>633</c:v>
                </c:pt>
                <c:pt idx="1368">
                  <c:v>632</c:v>
                </c:pt>
                <c:pt idx="1369">
                  <c:v>631</c:v>
                </c:pt>
                <c:pt idx="1370">
                  <c:v>630</c:v>
                </c:pt>
                <c:pt idx="1371">
                  <c:v>629</c:v>
                </c:pt>
                <c:pt idx="1372">
                  <c:v>628</c:v>
                </c:pt>
                <c:pt idx="1373">
                  <c:v>627</c:v>
                </c:pt>
                <c:pt idx="1374">
                  <c:v>626</c:v>
                </c:pt>
                <c:pt idx="1375">
                  <c:v>625</c:v>
                </c:pt>
                <c:pt idx="1376">
                  <c:v>624</c:v>
                </c:pt>
                <c:pt idx="1377">
                  <c:v>623</c:v>
                </c:pt>
                <c:pt idx="1378">
                  <c:v>622</c:v>
                </c:pt>
                <c:pt idx="1379">
                  <c:v>621</c:v>
                </c:pt>
                <c:pt idx="1380">
                  <c:v>620</c:v>
                </c:pt>
                <c:pt idx="1381">
                  <c:v>619</c:v>
                </c:pt>
                <c:pt idx="1382">
                  <c:v>618</c:v>
                </c:pt>
                <c:pt idx="1383">
                  <c:v>617</c:v>
                </c:pt>
                <c:pt idx="1384">
                  <c:v>616</c:v>
                </c:pt>
                <c:pt idx="1385">
                  <c:v>615</c:v>
                </c:pt>
                <c:pt idx="1386">
                  <c:v>614</c:v>
                </c:pt>
                <c:pt idx="1387">
                  <c:v>613</c:v>
                </c:pt>
                <c:pt idx="1388">
                  <c:v>612</c:v>
                </c:pt>
                <c:pt idx="1389">
                  <c:v>611</c:v>
                </c:pt>
                <c:pt idx="1390">
                  <c:v>610</c:v>
                </c:pt>
                <c:pt idx="1391">
                  <c:v>609</c:v>
                </c:pt>
                <c:pt idx="1392">
                  <c:v>608</c:v>
                </c:pt>
                <c:pt idx="1393">
                  <c:v>607</c:v>
                </c:pt>
                <c:pt idx="1394">
                  <c:v>606</c:v>
                </c:pt>
                <c:pt idx="1395">
                  <c:v>605</c:v>
                </c:pt>
                <c:pt idx="1396">
                  <c:v>604</c:v>
                </c:pt>
                <c:pt idx="1397">
                  <c:v>603</c:v>
                </c:pt>
                <c:pt idx="1398">
                  <c:v>602</c:v>
                </c:pt>
                <c:pt idx="1399">
                  <c:v>601</c:v>
                </c:pt>
                <c:pt idx="1400">
                  <c:v>600</c:v>
                </c:pt>
                <c:pt idx="1401">
                  <c:v>599</c:v>
                </c:pt>
                <c:pt idx="1402">
                  <c:v>598</c:v>
                </c:pt>
                <c:pt idx="1403">
                  <c:v>597</c:v>
                </c:pt>
                <c:pt idx="1404">
                  <c:v>596</c:v>
                </c:pt>
                <c:pt idx="1405">
                  <c:v>595</c:v>
                </c:pt>
                <c:pt idx="1406">
                  <c:v>594</c:v>
                </c:pt>
                <c:pt idx="1407">
                  <c:v>593</c:v>
                </c:pt>
                <c:pt idx="1408">
                  <c:v>592</c:v>
                </c:pt>
                <c:pt idx="1409">
                  <c:v>591</c:v>
                </c:pt>
                <c:pt idx="1410">
                  <c:v>590</c:v>
                </c:pt>
                <c:pt idx="1411">
                  <c:v>589</c:v>
                </c:pt>
                <c:pt idx="1412">
                  <c:v>588</c:v>
                </c:pt>
                <c:pt idx="1413">
                  <c:v>587</c:v>
                </c:pt>
                <c:pt idx="1414">
                  <c:v>586</c:v>
                </c:pt>
                <c:pt idx="1415">
                  <c:v>585</c:v>
                </c:pt>
                <c:pt idx="1416">
                  <c:v>584</c:v>
                </c:pt>
                <c:pt idx="1417">
                  <c:v>583</c:v>
                </c:pt>
                <c:pt idx="1418">
                  <c:v>582</c:v>
                </c:pt>
                <c:pt idx="1419">
                  <c:v>581</c:v>
                </c:pt>
                <c:pt idx="1420">
                  <c:v>580</c:v>
                </c:pt>
                <c:pt idx="1421">
                  <c:v>579</c:v>
                </c:pt>
                <c:pt idx="1422">
                  <c:v>578</c:v>
                </c:pt>
                <c:pt idx="1423">
                  <c:v>577</c:v>
                </c:pt>
                <c:pt idx="1424">
                  <c:v>576</c:v>
                </c:pt>
                <c:pt idx="1425">
                  <c:v>575</c:v>
                </c:pt>
                <c:pt idx="1426">
                  <c:v>574</c:v>
                </c:pt>
                <c:pt idx="1427">
                  <c:v>573</c:v>
                </c:pt>
                <c:pt idx="1428">
                  <c:v>572</c:v>
                </c:pt>
                <c:pt idx="1429">
                  <c:v>571</c:v>
                </c:pt>
                <c:pt idx="1430">
                  <c:v>570</c:v>
                </c:pt>
                <c:pt idx="1431">
                  <c:v>569</c:v>
                </c:pt>
                <c:pt idx="1432">
                  <c:v>568</c:v>
                </c:pt>
                <c:pt idx="1433">
                  <c:v>567</c:v>
                </c:pt>
                <c:pt idx="1434">
                  <c:v>566</c:v>
                </c:pt>
                <c:pt idx="1435">
                  <c:v>565</c:v>
                </c:pt>
                <c:pt idx="1436">
                  <c:v>564</c:v>
                </c:pt>
                <c:pt idx="1437">
                  <c:v>563</c:v>
                </c:pt>
                <c:pt idx="1438">
                  <c:v>562</c:v>
                </c:pt>
                <c:pt idx="1439">
                  <c:v>561</c:v>
                </c:pt>
                <c:pt idx="1440">
                  <c:v>560</c:v>
                </c:pt>
                <c:pt idx="1441">
                  <c:v>559</c:v>
                </c:pt>
                <c:pt idx="1442">
                  <c:v>558</c:v>
                </c:pt>
                <c:pt idx="1443">
                  <c:v>557</c:v>
                </c:pt>
                <c:pt idx="1444">
                  <c:v>556</c:v>
                </c:pt>
                <c:pt idx="1445">
                  <c:v>555</c:v>
                </c:pt>
                <c:pt idx="1446">
                  <c:v>554</c:v>
                </c:pt>
                <c:pt idx="1447">
                  <c:v>553</c:v>
                </c:pt>
                <c:pt idx="1448">
                  <c:v>552</c:v>
                </c:pt>
                <c:pt idx="1449">
                  <c:v>551</c:v>
                </c:pt>
                <c:pt idx="1450">
                  <c:v>550</c:v>
                </c:pt>
                <c:pt idx="1451">
                  <c:v>549</c:v>
                </c:pt>
                <c:pt idx="1452">
                  <c:v>548</c:v>
                </c:pt>
                <c:pt idx="1453">
                  <c:v>547</c:v>
                </c:pt>
                <c:pt idx="1454">
                  <c:v>546</c:v>
                </c:pt>
                <c:pt idx="1455">
                  <c:v>545</c:v>
                </c:pt>
                <c:pt idx="1456">
                  <c:v>544</c:v>
                </c:pt>
                <c:pt idx="1457">
                  <c:v>543</c:v>
                </c:pt>
                <c:pt idx="1458">
                  <c:v>542</c:v>
                </c:pt>
                <c:pt idx="1459">
                  <c:v>541</c:v>
                </c:pt>
                <c:pt idx="1460">
                  <c:v>540</c:v>
                </c:pt>
                <c:pt idx="1461">
                  <c:v>539</c:v>
                </c:pt>
                <c:pt idx="1462">
                  <c:v>538</c:v>
                </c:pt>
                <c:pt idx="1463">
                  <c:v>537</c:v>
                </c:pt>
                <c:pt idx="1464">
                  <c:v>536</c:v>
                </c:pt>
                <c:pt idx="1465">
                  <c:v>535</c:v>
                </c:pt>
                <c:pt idx="1466">
                  <c:v>534</c:v>
                </c:pt>
                <c:pt idx="1467">
                  <c:v>533</c:v>
                </c:pt>
                <c:pt idx="1468">
                  <c:v>532</c:v>
                </c:pt>
                <c:pt idx="1469">
                  <c:v>531</c:v>
                </c:pt>
                <c:pt idx="1470">
                  <c:v>530</c:v>
                </c:pt>
                <c:pt idx="1471">
                  <c:v>529</c:v>
                </c:pt>
                <c:pt idx="1472">
                  <c:v>528</c:v>
                </c:pt>
                <c:pt idx="1473">
                  <c:v>527</c:v>
                </c:pt>
                <c:pt idx="1474">
                  <c:v>526</c:v>
                </c:pt>
                <c:pt idx="1475">
                  <c:v>525</c:v>
                </c:pt>
                <c:pt idx="1476">
                  <c:v>524</c:v>
                </c:pt>
                <c:pt idx="1477">
                  <c:v>523</c:v>
                </c:pt>
                <c:pt idx="1478">
                  <c:v>522</c:v>
                </c:pt>
                <c:pt idx="1479">
                  <c:v>521</c:v>
                </c:pt>
                <c:pt idx="1480">
                  <c:v>520</c:v>
                </c:pt>
                <c:pt idx="1481">
                  <c:v>519</c:v>
                </c:pt>
                <c:pt idx="1482">
                  <c:v>518</c:v>
                </c:pt>
                <c:pt idx="1483">
                  <c:v>517</c:v>
                </c:pt>
                <c:pt idx="1484">
                  <c:v>516</c:v>
                </c:pt>
                <c:pt idx="1485">
                  <c:v>515</c:v>
                </c:pt>
                <c:pt idx="1486">
                  <c:v>514</c:v>
                </c:pt>
                <c:pt idx="1487">
                  <c:v>513</c:v>
                </c:pt>
                <c:pt idx="1488">
                  <c:v>512</c:v>
                </c:pt>
                <c:pt idx="1489">
                  <c:v>511</c:v>
                </c:pt>
                <c:pt idx="1490">
                  <c:v>510</c:v>
                </c:pt>
                <c:pt idx="1491">
                  <c:v>509</c:v>
                </c:pt>
                <c:pt idx="1492">
                  <c:v>508</c:v>
                </c:pt>
                <c:pt idx="1493">
                  <c:v>507</c:v>
                </c:pt>
                <c:pt idx="1494">
                  <c:v>506</c:v>
                </c:pt>
                <c:pt idx="1495">
                  <c:v>505</c:v>
                </c:pt>
                <c:pt idx="1496">
                  <c:v>504</c:v>
                </c:pt>
                <c:pt idx="1497">
                  <c:v>503</c:v>
                </c:pt>
                <c:pt idx="1498">
                  <c:v>502</c:v>
                </c:pt>
                <c:pt idx="1499">
                  <c:v>501</c:v>
                </c:pt>
                <c:pt idx="1500">
                  <c:v>500</c:v>
                </c:pt>
                <c:pt idx="1501">
                  <c:v>499</c:v>
                </c:pt>
                <c:pt idx="1502">
                  <c:v>498</c:v>
                </c:pt>
                <c:pt idx="1503">
                  <c:v>497</c:v>
                </c:pt>
                <c:pt idx="1504">
                  <c:v>496</c:v>
                </c:pt>
                <c:pt idx="1505">
                  <c:v>495</c:v>
                </c:pt>
                <c:pt idx="1506">
                  <c:v>494</c:v>
                </c:pt>
                <c:pt idx="1507">
                  <c:v>493</c:v>
                </c:pt>
                <c:pt idx="1508">
                  <c:v>492</c:v>
                </c:pt>
                <c:pt idx="1509">
                  <c:v>491</c:v>
                </c:pt>
                <c:pt idx="1510">
                  <c:v>490</c:v>
                </c:pt>
                <c:pt idx="1511">
                  <c:v>489</c:v>
                </c:pt>
                <c:pt idx="1512">
                  <c:v>488</c:v>
                </c:pt>
                <c:pt idx="1513">
                  <c:v>487</c:v>
                </c:pt>
                <c:pt idx="1514">
                  <c:v>486</c:v>
                </c:pt>
                <c:pt idx="1515">
                  <c:v>485</c:v>
                </c:pt>
                <c:pt idx="1516">
                  <c:v>484</c:v>
                </c:pt>
                <c:pt idx="1517">
                  <c:v>483</c:v>
                </c:pt>
                <c:pt idx="1518">
                  <c:v>482</c:v>
                </c:pt>
                <c:pt idx="1519">
                  <c:v>481</c:v>
                </c:pt>
                <c:pt idx="1520">
                  <c:v>480</c:v>
                </c:pt>
                <c:pt idx="1521">
                  <c:v>479</c:v>
                </c:pt>
                <c:pt idx="1522">
                  <c:v>478</c:v>
                </c:pt>
                <c:pt idx="1523">
                  <c:v>477</c:v>
                </c:pt>
                <c:pt idx="1524">
                  <c:v>476</c:v>
                </c:pt>
                <c:pt idx="1525">
                  <c:v>475</c:v>
                </c:pt>
                <c:pt idx="1526">
                  <c:v>474</c:v>
                </c:pt>
                <c:pt idx="1527">
                  <c:v>473</c:v>
                </c:pt>
                <c:pt idx="1528">
                  <c:v>472</c:v>
                </c:pt>
                <c:pt idx="1529">
                  <c:v>471</c:v>
                </c:pt>
                <c:pt idx="1530">
                  <c:v>470</c:v>
                </c:pt>
                <c:pt idx="1531">
                  <c:v>469</c:v>
                </c:pt>
                <c:pt idx="1532">
                  <c:v>468</c:v>
                </c:pt>
                <c:pt idx="1533">
                  <c:v>467</c:v>
                </c:pt>
                <c:pt idx="1534">
                  <c:v>466</c:v>
                </c:pt>
                <c:pt idx="1535">
                  <c:v>465</c:v>
                </c:pt>
                <c:pt idx="1536">
                  <c:v>464</c:v>
                </c:pt>
                <c:pt idx="1537">
                  <c:v>463</c:v>
                </c:pt>
                <c:pt idx="1538">
                  <c:v>462</c:v>
                </c:pt>
                <c:pt idx="1539">
                  <c:v>461</c:v>
                </c:pt>
                <c:pt idx="1540">
                  <c:v>460</c:v>
                </c:pt>
                <c:pt idx="1541">
                  <c:v>459</c:v>
                </c:pt>
                <c:pt idx="1542">
                  <c:v>458</c:v>
                </c:pt>
                <c:pt idx="1543">
                  <c:v>457</c:v>
                </c:pt>
                <c:pt idx="1544">
                  <c:v>456</c:v>
                </c:pt>
                <c:pt idx="1545">
                  <c:v>455</c:v>
                </c:pt>
                <c:pt idx="1546">
                  <c:v>454</c:v>
                </c:pt>
                <c:pt idx="1547">
                  <c:v>453</c:v>
                </c:pt>
                <c:pt idx="1548">
                  <c:v>452</c:v>
                </c:pt>
                <c:pt idx="1549">
                  <c:v>451</c:v>
                </c:pt>
                <c:pt idx="1550">
                  <c:v>450</c:v>
                </c:pt>
                <c:pt idx="1551">
                  <c:v>449</c:v>
                </c:pt>
                <c:pt idx="1552">
                  <c:v>448</c:v>
                </c:pt>
                <c:pt idx="1553">
                  <c:v>447</c:v>
                </c:pt>
                <c:pt idx="1554">
                  <c:v>446</c:v>
                </c:pt>
                <c:pt idx="1555">
                  <c:v>445</c:v>
                </c:pt>
                <c:pt idx="1556">
                  <c:v>444</c:v>
                </c:pt>
                <c:pt idx="1557">
                  <c:v>443</c:v>
                </c:pt>
                <c:pt idx="1558">
                  <c:v>442</c:v>
                </c:pt>
                <c:pt idx="1559">
                  <c:v>441</c:v>
                </c:pt>
                <c:pt idx="1560">
                  <c:v>440</c:v>
                </c:pt>
                <c:pt idx="1561">
                  <c:v>439</c:v>
                </c:pt>
                <c:pt idx="1562">
                  <c:v>438</c:v>
                </c:pt>
                <c:pt idx="1563">
                  <c:v>437</c:v>
                </c:pt>
                <c:pt idx="1564">
                  <c:v>436</c:v>
                </c:pt>
                <c:pt idx="1565">
                  <c:v>435</c:v>
                </c:pt>
                <c:pt idx="1566">
                  <c:v>434</c:v>
                </c:pt>
                <c:pt idx="1567">
                  <c:v>433</c:v>
                </c:pt>
                <c:pt idx="1568">
                  <c:v>432</c:v>
                </c:pt>
                <c:pt idx="1569">
                  <c:v>431</c:v>
                </c:pt>
                <c:pt idx="1570">
                  <c:v>430</c:v>
                </c:pt>
                <c:pt idx="1571">
                  <c:v>429</c:v>
                </c:pt>
                <c:pt idx="1572">
                  <c:v>428</c:v>
                </c:pt>
                <c:pt idx="1573">
                  <c:v>427</c:v>
                </c:pt>
                <c:pt idx="1574">
                  <c:v>426</c:v>
                </c:pt>
                <c:pt idx="1575">
                  <c:v>425</c:v>
                </c:pt>
                <c:pt idx="1576">
                  <c:v>424</c:v>
                </c:pt>
                <c:pt idx="1577">
                  <c:v>423</c:v>
                </c:pt>
                <c:pt idx="1578">
                  <c:v>422</c:v>
                </c:pt>
                <c:pt idx="1579">
                  <c:v>421</c:v>
                </c:pt>
                <c:pt idx="1580">
                  <c:v>420</c:v>
                </c:pt>
                <c:pt idx="1581">
                  <c:v>419</c:v>
                </c:pt>
                <c:pt idx="1582">
                  <c:v>418</c:v>
                </c:pt>
                <c:pt idx="1583">
                  <c:v>417</c:v>
                </c:pt>
                <c:pt idx="1584">
                  <c:v>416</c:v>
                </c:pt>
                <c:pt idx="1585">
                  <c:v>415</c:v>
                </c:pt>
                <c:pt idx="1586">
                  <c:v>414</c:v>
                </c:pt>
                <c:pt idx="1587">
                  <c:v>413</c:v>
                </c:pt>
                <c:pt idx="1588">
                  <c:v>412</c:v>
                </c:pt>
                <c:pt idx="1589">
                  <c:v>411</c:v>
                </c:pt>
                <c:pt idx="1590">
                  <c:v>410</c:v>
                </c:pt>
                <c:pt idx="1591">
                  <c:v>409</c:v>
                </c:pt>
                <c:pt idx="1592">
                  <c:v>408</c:v>
                </c:pt>
                <c:pt idx="1593">
                  <c:v>407</c:v>
                </c:pt>
                <c:pt idx="1594">
                  <c:v>406</c:v>
                </c:pt>
                <c:pt idx="1595">
                  <c:v>405</c:v>
                </c:pt>
                <c:pt idx="1596">
                  <c:v>404</c:v>
                </c:pt>
                <c:pt idx="1597">
                  <c:v>403</c:v>
                </c:pt>
                <c:pt idx="1598">
                  <c:v>402</c:v>
                </c:pt>
                <c:pt idx="1599">
                  <c:v>401</c:v>
                </c:pt>
                <c:pt idx="1600">
                  <c:v>400</c:v>
                </c:pt>
                <c:pt idx="1601">
                  <c:v>399</c:v>
                </c:pt>
                <c:pt idx="1602">
                  <c:v>398</c:v>
                </c:pt>
                <c:pt idx="1603">
                  <c:v>397</c:v>
                </c:pt>
                <c:pt idx="1604">
                  <c:v>396</c:v>
                </c:pt>
                <c:pt idx="1605">
                  <c:v>395</c:v>
                </c:pt>
                <c:pt idx="1606">
                  <c:v>394</c:v>
                </c:pt>
                <c:pt idx="1607">
                  <c:v>393</c:v>
                </c:pt>
                <c:pt idx="1608">
                  <c:v>392</c:v>
                </c:pt>
                <c:pt idx="1609">
                  <c:v>391</c:v>
                </c:pt>
                <c:pt idx="1610">
                  <c:v>390</c:v>
                </c:pt>
                <c:pt idx="1611">
                  <c:v>389</c:v>
                </c:pt>
                <c:pt idx="1612">
                  <c:v>388</c:v>
                </c:pt>
                <c:pt idx="1613">
                  <c:v>387</c:v>
                </c:pt>
                <c:pt idx="1614">
                  <c:v>386</c:v>
                </c:pt>
                <c:pt idx="1615">
                  <c:v>385</c:v>
                </c:pt>
                <c:pt idx="1616">
                  <c:v>384</c:v>
                </c:pt>
                <c:pt idx="1617">
                  <c:v>383</c:v>
                </c:pt>
                <c:pt idx="1618">
                  <c:v>382</c:v>
                </c:pt>
                <c:pt idx="1619">
                  <c:v>381</c:v>
                </c:pt>
                <c:pt idx="1620">
                  <c:v>380</c:v>
                </c:pt>
                <c:pt idx="1621">
                  <c:v>379</c:v>
                </c:pt>
                <c:pt idx="1622">
                  <c:v>378</c:v>
                </c:pt>
                <c:pt idx="1623">
                  <c:v>377</c:v>
                </c:pt>
                <c:pt idx="1624">
                  <c:v>376</c:v>
                </c:pt>
                <c:pt idx="1625">
                  <c:v>375</c:v>
                </c:pt>
                <c:pt idx="1626">
                  <c:v>374</c:v>
                </c:pt>
                <c:pt idx="1627">
                  <c:v>373</c:v>
                </c:pt>
                <c:pt idx="1628">
                  <c:v>372</c:v>
                </c:pt>
                <c:pt idx="1629">
                  <c:v>371</c:v>
                </c:pt>
                <c:pt idx="1630">
                  <c:v>370</c:v>
                </c:pt>
                <c:pt idx="1631">
                  <c:v>369</c:v>
                </c:pt>
                <c:pt idx="1632">
                  <c:v>368</c:v>
                </c:pt>
                <c:pt idx="1633">
                  <c:v>367</c:v>
                </c:pt>
                <c:pt idx="1634">
                  <c:v>366</c:v>
                </c:pt>
                <c:pt idx="1635">
                  <c:v>365</c:v>
                </c:pt>
                <c:pt idx="1636">
                  <c:v>364</c:v>
                </c:pt>
                <c:pt idx="1637">
                  <c:v>363</c:v>
                </c:pt>
                <c:pt idx="1638">
                  <c:v>362</c:v>
                </c:pt>
                <c:pt idx="1639">
                  <c:v>361</c:v>
                </c:pt>
                <c:pt idx="1640">
                  <c:v>360</c:v>
                </c:pt>
                <c:pt idx="1641">
                  <c:v>359</c:v>
                </c:pt>
                <c:pt idx="1642">
                  <c:v>358</c:v>
                </c:pt>
                <c:pt idx="1643">
                  <c:v>357</c:v>
                </c:pt>
                <c:pt idx="1644">
                  <c:v>356</c:v>
                </c:pt>
                <c:pt idx="1645">
                  <c:v>355</c:v>
                </c:pt>
                <c:pt idx="1646">
                  <c:v>354</c:v>
                </c:pt>
                <c:pt idx="1647">
                  <c:v>353</c:v>
                </c:pt>
                <c:pt idx="1648">
                  <c:v>352</c:v>
                </c:pt>
                <c:pt idx="1649">
                  <c:v>351</c:v>
                </c:pt>
                <c:pt idx="1650">
                  <c:v>350</c:v>
                </c:pt>
                <c:pt idx="1651">
                  <c:v>349</c:v>
                </c:pt>
                <c:pt idx="1652">
                  <c:v>348</c:v>
                </c:pt>
                <c:pt idx="1653">
                  <c:v>347</c:v>
                </c:pt>
                <c:pt idx="1654">
                  <c:v>346</c:v>
                </c:pt>
                <c:pt idx="1655">
                  <c:v>345</c:v>
                </c:pt>
                <c:pt idx="1656">
                  <c:v>344</c:v>
                </c:pt>
                <c:pt idx="1657">
                  <c:v>343</c:v>
                </c:pt>
                <c:pt idx="1658">
                  <c:v>342</c:v>
                </c:pt>
                <c:pt idx="1659">
                  <c:v>341</c:v>
                </c:pt>
                <c:pt idx="1660">
                  <c:v>340</c:v>
                </c:pt>
                <c:pt idx="1661">
                  <c:v>339</c:v>
                </c:pt>
                <c:pt idx="1662">
                  <c:v>338</c:v>
                </c:pt>
                <c:pt idx="1663">
                  <c:v>337</c:v>
                </c:pt>
                <c:pt idx="1664">
                  <c:v>336</c:v>
                </c:pt>
                <c:pt idx="1665">
                  <c:v>335</c:v>
                </c:pt>
                <c:pt idx="1666">
                  <c:v>334</c:v>
                </c:pt>
                <c:pt idx="1667">
                  <c:v>333</c:v>
                </c:pt>
                <c:pt idx="1668">
                  <c:v>332</c:v>
                </c:pt>
                <c:pt idx="1669">
                  <c:v>331</c:v>
                </c:pt>
                <c:pt idx="1670">
                  <c:v>330</c:v>
                </c:pt>
                <c:pt idx="1671">
                  <c:v>329</c:v>
                </c:pt>
                <c:pt idx="1672">
                  <c:v>328</c:v>
                </c:pt>
                <c:pt idx="1673">
                  <c:v>327</c:v>
                </c:pt>
                <c:pt idx="1674">
                  <c:v>326</c:v>
                </c:pt>
                <c:pt idx="1675">
                  <c:v>325</c:v>
                </c:pt>
                <c:pt idx="1676">
                  <c:v>324</c:v>
                </c:pt>
                <c:pt idx="1677">
                  <c:v>323</c:v>
                </c:pt>
                <c:pt idx="1678">
                  <c:v>322</c:v>
                </c:pt>
                <c:pt idx="1679">
                  <c:v>321</c:v>
                </c:pt>
                <c:pt idx="1680">
                  <c:v>320</c:v>
                </c:pt>
                <c:pt idx="1681">
                  <c:v>319</c:v>
                </c:pt>
                <c:pt idx="1682">
                  <c:v>318</c:v>
                </c:pt>
                <c:pt idx="1683">
                  <c:v>317</c:v>
                </c:pt>
                <c:pt idx="1684">
                  <c:v>316</c:v>
                </c:pt>
                <c:pt idx="1685">
                  <c:v>315</c:v>
                </c:pt>
                <c:pt idx="1686">
                  <c:v>314</c:v>
                </c:pt>
                <c:pt idx="1687">
                  <c:v>313</c:v>
                </c:pt>
                <c:pt idx="1688">
                  <c:v>312</c:v>
                </c:pt>
                <c:pt idx="1689">
                  <c:v>311</c:v>
                </c:pt>
                <c:pt idx="1690">
                  <c:v>310</c:v>
                </c:pt>
                <c:pt idx="1691">
                  <c:v>309</c:v>
                </c:pt>
                <c:pt idx="1692">
                  <c:v>308</c:v>
                </c:pt>
                <c:pt idx="1693">
                  <c:v>307</c:v>
                </c:pt>
                <c:pt idx="1694">
                  <c:v>306</c:v>
                </c:pt>
                <c:pt idx="1695">
                  <c:v>305</c:v>
                </c:pt>
                <c:pt idx="1696">
                  <c:v>304</c:v>
                </c:pt>
                <c:pt idx="1697">
                  <c:v>303</c:v>
                </c:pt>
                <c:pt idx="1698">
                  <c:v>302</c:v>
                </c:pt>
                <c:pt idx="1699">
                  <c:v>301</c:v>
                </c:pt>
                <c:pt idx="1700">
                  <c:v>300</c:v>
                </c:pt>
                <c:pt idx="1701">
                  <c:v>299</c:v>
                </c:pt>
                <c:pt idx="1702">
                  <c:v>298</c:v>
                </c:pt>
                <c:pt idx="1703">
                  <c:v>297</c:v>
                </c:pt>
                <c:pt idx="1704">
                  <c:v>296</c:v>
                </c:pt>
                <c:pt idx="1705">
                  <c:v>295</c:v>
                </c:pt>
                <c:pt idx="1706">
                  <c:v>294</c:v>
                </c:pt>
                <c:pt idx="1707">
                  <c:v>293</c:v>
                </c:pt>
                <c:pt idx="1708">
                  <c:v>292</c:v>
                </c:pt>
                <c:pt idx="1709">
                  <c:v>291</c:v>
                </c:pt>
                <c:pt idx="1710">
                  <c:v>290</c:v>
                </c:pt>
                <c:pt idx="1711">
                  <c:v>289</c:v>
                </c:pt>
                <c:pt idx="1712">
                  <c:v>288</c:v>
                </c:pt>
                <c:pt idx="1713">
                  <c:v>287</c:v>
                </c:pt>
                <c:pt idx="1714">
                  <c:v>286</c:v>
                </c:pt>
                <c:pt idx="1715">
                  <c:v>285</c:v>
                </c:pt>
                <c:pt idx="1716">
                  <c:v>284</c:v>
                </c:pt>
                <c:pt idx="1717">
                  <c:v>283</c:v>
                </c:pt>
                <c:pt idx="1718">
                  <c:v>282</c:v>
                </c:pt>
                <c:pt idx="1719">
                  <c:v>281</c:v>
                </c:pt>
                <c:pt idx="1720">
                  <c:v>280</c:v>
                </c:pt>
                <c:pt idx="1721">
                  <c:v>279</c:v>
                </c:pt>
                <c:pt idx="1722">
                  <c:v>278</c:v>
                </c:pt>
                <c:pt idx="1723">
                  <c:v>277</c:v>
                </c:pt>
                <c:pt idx="1724">
                  <c:v>276</c:v>
                </c:pt>
                <c:pt idx="1725">
                  <c:v>275</c:v>
                </c:pt>
                <c:pt idx="1726">
                  <c:v>274</c:v>
                </c:pt>
                <c:pt idx="1727">
                  <c:v>273</c:v>
                </c:pt>
                <c:pt idx="1728">
                  <c:v>272</c:v>
                </c:pt>
                <c:pt idx="1729">
                  <c:v>271</c:v>
                </c:pt>
                <c:pt idx="1730">
                  <c:v>270</c:v>
                </c:pt>
                <c:pt idx="1731">
                  <c:v>269</c:v>
                </c:pt>
                <c:pt idx="1732">
                  <c:v>268</c:v>
                </c:pt>
                <c:pt idx="1733">
                  <c:v>267</c:v>
                </c:pt>
                <c:pt idx="1734">
                  <c:v>266</c:v>
                </c:pt>
                <c:pt idx="1735">
                  <c:v>265</c:v>
                </c:pt>
                <c:pt idx="1736">
                  <c:v>264</c:v>
                </c:pt>
                <c:pt idx="1737">
                  <c:v>263</c:v>
                </c:pt>
                <c:pt idx="1738">
                  <c:v>262</c:v>
                </c:pt>
                <c:pt idx="1739">
                  <c:v>261</c:v>
                </c:pt>
                <c:pt idx="1740">
                  <c:v>260</c:v>
                </c:pt>
                <c:pt idx="1741">
                  <c:v>259</c:v>
                </c:pt>
                <c:pt idx="1742">
                  <c:v>258</c:v>
                </c:pt>
                <c:pt idx="1743">
                  <c:v>257</c:v>
                </c:pt>
                <c:pt idx="1744">
                  <c:v>256</c:v>
                </c:pt>
                <c:pt idx="1745">
                  <c:v>255</c:v>
                </c:pt>
                <c:pt idx="1746">
                  <c:v>254</c:v>
                </c:pt>
                <c:pt idx="1747">
                  <c:v>253</c:v>
                </c:pt>
                <c:pt idx="1748">
                  <c:v>252</c:v>
                </c:pt>
                <c:pt idx="1749">
                  <c:v>251</c:v>
                </c:pt>
                <c:pt idx="1750">
                  <c:v>250</c:v>
                </c:pt>
                <c:pt idx="1751">
                  <c:v>249</c:v>
                </c:pt>
                <c:pt idx="1752">
                  <c:v>248</c:v>
                </c:pt>
                <c:pt idx="1753">
                  <c:v>247</c:v>
                </c:pt>
                <c:pt idx="1754">
                  <c:v>246</c:v>
                </c:pt>
                <c:pt idx="1755">
                  <c:v>245</c:v>
                </c:pt>
                <c:pt idx="1756">
                  <c:v>244</c:v>
                </c:pt>
                <c:pt idx="1757">
                  <c:v>243</c:v>
                </c:pt>
                <c:pt idx="1758">
                  <c:v>242</c:v>
                </c:pt>
                <c:pt idx="1759">
                  <c:v>241</c:v>
                </c:pt>
                <c:pt idx="1760">
                  <c:v>240</c:v>
                </c:pt>
                <c:pt idx="1761">
                  <c:v>239</c:v>
                </c:pt>
                <c:pt idx="1762">
                  <c:v>238</c:v>
                </c:pt>
                <c:pt idx="1763">
                  <c:v>237</c:v>
                </c:pt>
                <c:pt idx="1764">
                  <c:v>236</c:v>
                </c:pt>
                <c:pt idx="1765">
                  <c:v>235</c:v>
                </c:pt>
                <c:pt idx="1766">
                  <c:v>234</c:v>
                </c:pt>
                <c:pt idx="1767">
                  <c:v>233</c:v>
                </c:pt>
                <c:pt idx="1768">
                  <c:v>232</c:v>
                </c:pt>
                <c:pt idx="1769">
                  <c:v>231</c:v>
                </c:pt>
                <c:pt idx="1770">
                  <c:v>230</c:v>
                </c:pt>
                <c:pt idx="1771">
                  <c:v>229</c:v>
                </c:pt>
                <c:pt idx="1772">
                  <c:v>228</c:v>
                </c:pt>
                <c:pt idx="1773">
                  <c:v>227</c:v>
                </c:pt>
                <c:pt idx="1774">
                  <c:v>226</c:v>
                </c:pt>
                <c:pt idx="1775">
                  <c:v>225</c:v>
                </c:pt>
                <c:pt idx="1776">
                  <c:v>224</c:v>
                </c:pt>
                <c:pt idx="1777">
                  <c:v>223</c:v>
                </c:pt>
                <c:pt idx="1778">
                  <c:v>222</c:v>
                </c:pt>
                <c:pt idx="1779">
                  <c:v>221</c:v>
                </c:pt>
                <c:pt idx="1780">
                  <c:v>220</c:v>
                </c:pt>
                <c:pt idx="1781">
                  <c:v>219</c:v>
                </c:pt>
                <c:pt idx="1782">
                  <c:v>218</c:v>
                </c:pt>
                <c:pt idx="1783">
                  <c:v>217</c:v>
                </c:pt>
                <c:pt idx="1784">
                  <c:v>216</c:v>
                </c:pt>
                <c:pt idx="1785">
                  <c:v>215</c:v>
                </c:pt>
                <c:pt idx="1786">
                  <c:v>214</c:v>
                </c:pt>
                <c:pt idx="1787">
                  <c:v>213</c:v>
                </c:pt>
                <c:pt idx="1788">
                  <c:v>212</c:v>
                </c:pt>
                <c:pt idx="1789">
                  <c:v>211</c:v>
                </c:pt>
                <c:pt idx="1790">
                  <c:v>210</c:v>
                </c:pt>
                <c:pt idx="1791">
                  <c:v>209</c:v>
                </c:pt>
                <c:pt idx="1792">
                  <c:v>208</c:v>
                </c:pt>
                <c:pt idx="1793">
                  <c:v>207</c:v>
                </c:pt>
                <c:pt idx="1794">
                  <c:v>206</c:v>
                </c:pt>
                <c:pt idx="1795">
                  <c:v>205</c:v>
                </c:pt>
                <c:pt idx="1796">
                  <c:v>204</c:v>
                </c:pt>
                <c:pt idx="1797">
                  <c:v>203</c:v>
                </c:pt>
                <c:pt idx="1798">
                  <c:v>202</c:v>
                </c:pt>
                <c:pt idx="1799">
                  <c:v>201</c:v>
                </c:pt>
                <c:pt idx="1800">
                  <c:v>200</c:v>
                </c:pt>
              </c:numCache>
            </c:numRef>
          </c:xVal>
          <c:yVal>
            <c:numRef>
              <c:f>Transmission!$D$3:$D$1803</c:f>
              <c:numCache>
                <c:formatCode>General</c:formatCode>
                <c:ptCount val="1801"/>
                <c:pt idx="0">
                  <c:v>80.172663418270304</c:v>
                </c:pt>
                <c:pt idx="1">
                  <c:v>80.173827780380861</c:v>
                </c:pt>
                <c:pt idx="2">
                  <c:v>80.17490202547674</c:v>
                </c:pt>
                <c:pt idx="3">
                  <c:v>80.175886791341554</c:v>
                </c:pt>
                <c:pt idx="4">
                  <c:v>80.176782713627517</c:v>
                </c:pt>
                <c:pt idx="5">
                  <c:v>80.17759042585044</c:v>
                </c:pt>
                <c:pt idx="6">
                  <c:v>80.17831055939655</c:v>
                </c:pt>
                <c:pt idx="7">
                  <c:v>80.178943743519767</c:v>
                </c:pt>
                <c:pt idx="8">
                  <c:v>80.179490605335332</c:v>
                </c:pt>
                <c:pt idx="9">
                  <c:v>80.179951769829813</c:v>
                </c:pt>
                <c:pt idx="10">
                  <c:v>80.180327859853378</c:v>
                </c:pt>
                <c:pt idx="11">
                  <c:v>80.180619496125701</c:v>
                </c:pt>
                <c:pt idx="12">
                  <c:v>80.180827297233236</c:v>
                </c:pt>
                <c:pt idx="13">
                  <c:v>80.180951879626491</c:v>
                </c:pt>
                <c:pt idx="14">
                  <c:v>80.180993857625481</c:v>
                </c:pt>
                <c:pt idx="15">
                  <c:v>80.180953843413363</c:v>
                </c:pt>
                <c:pt idx="16">
                  <c:v>80.180832447044622</c:v>
                </c:pt>
                <c:pt idx="17">
                  <c:v>80.180630276438706</c:v>
                </c:pt>
                <c:pt idx="18">
                  <c:v>80.18034793738002</c:v>
                </c:pt>
                <c:pt idx="19">
                  <c:v>80.179986033521573</c:v>
                </c:pt>
                <c:pt idx="20">
                  <c:v>80.179545166383605</c:v>
                </c:pt>
                <c:pt idx="21">
                  <c:v>80.179025935351319</c:v>
                </c:pt>
                <c:pt idx="22">
                  <c:v>80.178428937676699</c:v>
                </c:pt>
                <c:pt idx="23">
                  <c:v>80.177754768481236</c:v>
                </c:pt>
                <c:pt idx="24">
                  <c:v>80.177004020750474</c:v>
                </c:pt>
                <c:pt idx="25">
                  <c:v>80.176177285337644</c:v>
                </c:pt>
                <c:pt idx="26">
                  <c:v>80.175275150960942</c:v>
                </c:pt>
                <c:pt idx="27">
                  <c:v>80.174298204208981</c:v>
                </c:pt>
                <c:pt idx="28">
                  <c:v>80.173247029534423</c:v>
                </c:pt>
                <c:pt idx="29">
                  <c:v>80.172122209258077</c:v>
                </c:pt>
                <c:pt idx="30">
                  <c:v>80.170924323565259</c:v>
                </c:pt>
                <c:pt idx="31">
                  <c:v>80.169653950510337</c:v>
                </c:pt>
                <c:pt idx="32">
                  <c:v>80.168311666014006</c:v>
                </c:pt>
                <c:pt idx="33">
                  <c:v>80.166898043863739</c:v>
                </c:pt>
                <c:pt idx="34">
                  <c:v>80.165413655711063</c:v>
                </c:pt>
                <c:pt idx="35">
                  <c:v>80.163859071079287</c:v>
                </c:pt>
                <c:pt idx="36">
                  <c:v>80.162234857353951</c:v>
                </c:pt>
                <c:pt idx="37">
                  <c:v>80.160541579791015</c:v>
                </c:pt>
                <c:pt idx="38">
                  <c:v>80.158779801509581</c:v>
                </c:pt>
                <c:pt idx="39">
                  <c:v>80.156950083498259</c:v>
                </c:pt>
                <c:pt idx="40">
                  <c:v>80.15505298461062</c:v>
                </c:pt>
                <c:pt idx="41">
                  <c:v>80.153089061567925</c:v>
                </c:pt>
                <c:pt idx="42">
                  <c:v>80.151058868959126</c:v>
                </c:pt>
                <c:pt idx="43">
                  <c:v>80.148962959238133</c:v>
                </c:pt>
                <c:pt idx="44">
                  <c:v>80.146801882724731</c:v>
                </c:pt>
                <c:pt idx="45">
                  <c:v>80.144576187609573</c:v>
                </c:pt>
                <c:pt idx="46">
                  <c:v>80.142286419945549</c:v>
                </c:pt>
                <c:pt idx="47">
                  <c:v>80.13993312365551</c:v>
                </c:pt>
                <c:pt idx="48">
                  <c:v>80.137516840527269</c:v>
                </c:pt>
                <c:pt idx="49">
                  <c:v>80.135038110217238</c:v>
                </c:pt>
                <c:pt idx="50">
                  <c:v>80.132497470244516</c:v>
                </c:pt>
                <c:pt idx="51">
                  <c:v>80.129895455999986</c:v>
                </c:pt>
                <c:pt idx="52">
                  <c:v>80.127232600737671</c:v>
                </c:pt>
                <c:pt idx="53">
                  <c:v>80.124509435581103</c:v>
                </c:pt>
                <c:pt idx="54">
                  <c:v>80.121726489517869</c:v>
                </c:pt>
                <c:pt idx="55">
                  <c:v>80.118884289404605</c:v>
                </c:pt>
                <c:pt idx="56">
                  <c:v>80.115983359963366</c:v>
                </c:pt>
                <c:pt idx="57">
                  <c:v>80.113024223781622</c:v>
                </c:pt>
                <c:pt idx="58">
                  <c:v>80.110007401318171</c:v>
                </c:pt>
                <c:pt idx="59">
                  <c:v>80.106933410894044</c:v>
                </c:pt>
                <c:pt idx="60">
                  <c:v>80.10380276869887</c:v>
                </c:pt>
                <c:pt idx="61">
                  <c:v>80.100615988787695</c:v>
                </c:pt>
                <c:pt idx="62">
                  <c:v>80.097373583084618</c:v>
                </c:pt>
                <c:pt idx="63">
                  <c:v>80.094076061378701</c:v>
                </c:pt>
                <c:pt idx="64">
                  <c:v>80.090723931327602</c:v>
                </c:pt>
                <c:pt idx="65">
                  <c:v>80.08731769845258</c:v>
                </c:pt>
                <c:pt idx="66">
                  <c:v>80.083857866145763</c:v>
                </c:pt>
                <c:pt idx="67">
                  <c:v>80.080344935660605</c:v>
                </c:pt>
                <c:pt idx="68">
                  <c:v>80.076779406123705</c:v>
                </c:pt>
                <c:pt idx="69">
                  <c:v>80.073161774522077</c:v>
                </c:pt>
                <c:pt idx="70">
                  <c:v>80.069492535716336</c:v>
                </c:pt>
                <c:pt idx="71">
                  <c:v>80.065772182426599</c:v>
                </c:pt>
                <c:pt idx="72">
                  <c:v>80.062001205245224</c:v>
                </c:pt>
                <c:pt idx="73">
                  <c:v>80.058180092628618</c:v>
                </c:pt>
                <c:pt idx="74">
                  <c:v>80.054309330900878</c:v>
                </c:pt>
                <c:pt idx="75">
                  <c:v>80.050389404252428</c:v>
                </c:pt>
                <c:pt idx="76">
                  <c:v>80.046420794741834</c:v>
                </c:pt>
                <c:pt idx="77">
                  <c:v>80.042403982290807</c:v>
                </c:pt>
                <c:pt idx="78">
                  <c:v>80.038339444693293</c:v>
                </c:pt>
                <c:pt idx="79">
                  <c:v>80.034227657604106</c:v>
                </c:pt>
                <c:pt idx="80">
                  <c:v>80.030069094550299</c:v>
                </c:pt>
                <c:pt idx="81">
                  <c:v>80.025864226920248</c:v>
                </c:pt>
                <c:pt idx="82">
                  <c:v>80.021613523974111</c:v>
                </c:pt>
                <c:pt idx="83">
                  <c:v>80.017317452834277</c:v>
                </c:pt>
                <c:pt idx="84">
                  <c:v>80.012976478494465</c:v>
                </c:pt>
                <c:pt idx="85">
                  <c:v>80.008591063811991</c:v>
                </c:pt>
                <c:pt idx="86">
                  <c:v>80.004161669511404</c:v>
                </c:pt>
                <c:pt idx="87">
                  <c:v>79.99968875418358</c:v>
                </c:pt>
                <c:pt idx="88">
                  <c:v>79.995172774287994</c:v>
                </c:pt>
                <c:pt idx="89">
                  <c:v>79.9906141841509</c:v>
                </c:pt>
                <c:pt idx="90">
                  <c:v>79.98601343596215</c:v>
                </c:pt>
                <c:pt idx="91">
                  <c:v>79.981370979781559</c:v>
                </c:pt>
                <c:pt idx="92">
                  <c:v>79.976687263534814</c:v>
                </c:pt>
                <c:pt idx="93">
                  <c:v>79.971962733012106</c:v>
                </c:pt>
                <c:pt idx="94">
                  <c:v>79.967197831874046</c:v>
                </c:pt>
                <c:pt idx="95">
                  <c:v>79.962393001647115</c:v>
                </c:pt>
                <c:pt idx="96">
                  <c:v>79.957548681720937</c:v>
                </c:pt>
                <c:pt idx="97">
                  <c:v>79.952665309356007</c:v>
                </c:pt>
                <c:pt idx="98">
                  <c:v>79.947743319680512</c:v>
                </c:pt>
                <c:pt idx="99">
                  <c:v>79.942783145683052</c:v>
                </c:pt>
                <c:pt idx="100">
                  <c:v>79.937785218225827</c:v>
                </c:pt>
                <c:pt idx="101">
                  <c:v>79.932749966035544</c:v>
                </c:pt>
                <c:pt idx="102">
                  <c:v>79.9276778157016</c:v>
                </c:pt>
                <c:pt idx="103">
                  <c:v>79.922569191687444</c:v>
                </c:pt>
                <c:pt idx="104">
                  <c:v>79.917424516317396</c:v>
                </c:pt>
                <c:pt idx="105">
                  <c:v>79.912244209785285</c:v>
                </c:pt>
                <c:pt idx="106">
                  <c:v>79.907028690150355</c:v>
                </c:pt>
                <c:pt idx="107">
                  <c:v>79.901778373339539</c:v>
                </c:pt>
                <c:pt idx="108">
                  <c:v>79.896493673147006</c:v>
                </c:pt>
                <c:pt idx="109">
                  <c:v>79.891175001232796</c:v>
                </c:pt>
                <c:pt idx="110">
                  <c:v>79.885822767123273</c:v>
                </c:pt>
                <c:pt idx="111">
                  <c:v>79.880437378212491</c:v>
                </c:pt>
                <c:pt idx="112">
                  <c:v>79.875019239759922</c:v>
                </c:pt>
                <c:pt idx="113">
                  <c:v>79.869568754893635</c:v>
                </c:pt>
                <c:pt idx="114">
                  <c:v>79.864086324608479</c:v>
                </c:pt>
                <c:pt idx="115">
                  <c:v>79.858572347763811</c:v>
                </c:pt>
                <c:pt idx="116">
                  <c:v>79.853027221085767</c:v>
                </c:pt>
                <c:pt idx="117">
                  <c:v>79.847451339171357</c:v>
                </c:pt>
                <c:pt idx="118">
                  <c:v>79.841845094479822</c:v>
                </c:pt>
                <c:pt idx="119">
                  <c:v>79.836208877339914</c:v>
                </c:pt>
                <c:pt idx="120">
                  <c:v>79.830543075945343</c:v>
                </c:pt>
                <c:pt idx="121">
                  <c:v>79.824848076357512</c:v>
                </c:pt>
                <c:pt idx="122">
                  <c:v>79.819124262502328</c:v>
                </c:pt>
                <c:pt idx="123">
                  <c:v>79.813372016178846</c:v>
                </c:pt>
                <c:pt idx="124">
                  <c:v>79.807591717044716</c:v>
                </c:pt>
                <c:pt idx="125">
                  <c:v>79.801783742628913</c:v>
                </c:pt>
                <c:pt idx="126">
                  <c:v>79.795948468327651</c:v>
                </c:pt>
                <c:pt idx="127">
                  <c:v>79.790086267401193</c:v>
                </c:pt>
                <c:pt idx="128">
                  <c:v>79.784197510980221</c:v>
                </c:pt>
                <c:pt idx="129">
                  <c:v>79.778282568056284</c:v>
                </c:pt>
                <c:pt idx="130">
                  <c:v>79.772341805494989</c:v>
                </c:pt>
                <c:pt idx="131">
                  <c:v>79.766375588022811</c:v>
                </c:pt>
                <c:pt idx="132">
                  <c:v>79.760384278234824</c:v>
                </c:pt>
                <c:pt idx="133">
                  <c:v>79.754368236594701</c:v>
                </c:pt>
                <c:pt idx="134">
                  <c:v>79.748327821431531</c:v>
                </c:pt>
                <c:pt idx="135">
                  <c:v>79.742263388939364</c:v>
                </c:pt>
                <c:pt idx="136">
                  <c:v>79.736175293182214</c:v>
                </c:pt>
                <c:pt idx="137">
                  <c:v>79.730063886088601</c:v>
                </c:pt>
                <c:pt idx="138">
                  <c:v>79.723929517453826</c:v>
                </c:pt>
                <c:pt idx="139">
                  <c:v>79.717772534942696</c:v>
                </c:pt>
                <c:pt idx="140">
                  <c:v>79.71159328408271</c:v>
                </c:pt>
                <c:pt idx="141">
                  <c:v>79.705392108270416</c:v>
                </c:pt>
                <c:pt idx="142">
                  <c:v>79.699169348768237</c:v>
                </c:pt>
                <c:pt idx="143">
                  <c:v>79.692925344707646</c:v>
                </c:pt>
                <c:pt idx="144">
                  <c:v>79.686660433083716</c:v>
                </c:pt>
                <c:pt idx="145">
                  <c:v>79.680374948760118</c:v>
                </c:pt>
                <c:pt idx="146">
                  <c:v>79.674069224466848</c:v>
                </c:pt>
                <c:pt idx="147">
                  <c:v>79.667743590799319</c:v>
                </c:pt>
                <c:pt idx="148">
                  <c:v>79.661398376223815</c:v>
                </c:pt>
                <c:pt idx="149">
                  <c:v>79.655033907067946</c:v>
                </c:pt>
                <c:pt idx="150">
                  <c:v>79.648650507530647</c:v>
                </c:pt>
                <c:pt idx="151">
                  <c:v>79.642248499673087</c:v>
                </c:pt>
                <c:pt idx="152">
                  <c:v>79.635828203427764</c:v>
                </c:pt>
                <c:pt idx="153">
                  <c:v>79.629389936592133</c:v>
                </c:pt>
                <c:pt idx="154">
                  <c:v>79.622934014828616</c:v>
                </c:pt>
                <c:pt idx="155">
                  <c:v>79.616460751667773</c:v>
                </c:pt>
                <c:pt idx="156">
                  <c:v>79.609970458508769</c:v>
                </c:pt>
                <c:pt idx="157">
                  <c:v>79.603463444614817</c:v>
                </c:pt>
                <c:pt idx="158">
                  <c:v>79.596940017117731</c:v>
                </c:pt>
                <c:pt idx="159">
                  <c:v>79.59040048101383</c:v>
                </c:pt>
                <c:pt idx="160">
                  <c:v>79.583845139168943</c:v>
                </c:pt>
                <c:pt idx="161">
                  <c:v>79.577274292313859</c:v>
                </c:pt>
                <c:pt idx="162">
                  <c:v>79.570688239045694</c:v>
                </c:pt>
                <c:pt idx="163">
                  <c:v>79.564087275830161</c:v>
                </c:pt>
                <c:pt idx="164">
                  <c:v>79.557471696998391</c:v>
                </c:pt>
                <c:pt idx="165">
                  <c:v>79.550841794749203</c:v>
                </c:pt>
                <c:pt idx="166">
                  <c:v>79.54419785914547</c:v>
                </c:pt>
                <c:pt idx="167">
                  <c:v>79.53754017812139</c:v>
                </c:pt>
                <c:pt idx="168">
                  <c:v>79.530869037474758</c:v>
                </c:pt>
                <c:pt idx="169">
                  <c:v>79.524184720870608</c:v>
                </c:pt>
                <c:pt idx="170">
                  <c:v>79.517487509840294</c:v>
                </c:pt>
                <c:pt idx="171">
                  <c:v>79.510777683783772</c:v>
                </c:pt>
                <c:pt idx="172">
                  <c:v>79.50405551996505</c:v>
                </c:pt>
                <c:pt idx="173">
                  <c:v>79.497321293517643</c:v>
                </c:pt>
                <c:pt idx="174">
                  <c:v>79.490575277440939</c:v>
                </c:pt>
                <c:pt idx="175">
                  <c:v>79.483817742599285</c:v>
                </c:pt>
                <c:pt idx="176">
                  <c:v>79.477048957725174</c:v>
                </c:pt>
                <c:pt idx="177">
                  <c:v>79.470269189418332</c:v>
                </c:pt>
                <c:pt idx="178">
                  <c:v>79.463478702144357</c:v>
                </c:pt>
                <c:pt idx="179">
                  <c:v>79.456677758237447</c:v>
                </c:pt>
                <c:pt idx="180">
                  <c:v>79.449866617894941</c:v>
                </c:pt>
                <c:pt idx="181">
                  <c:v>79.443045539185505</c:v>
                </c:pt>
                <c:pt idx="182">
                  <c:v>79.436214778040494</c:v>
                </c:pt>
                <c:pt idx="183">
                  <c:v>79.429374588258497</c:v>
                </c:pt>
                <c:pt idx="184">
                  <c:v>79.422525221509432</c:v>
                </c:pt>
                <c:pt idx="185">
                  <c:v>79.415666927323628</c:v>
                </c:pt>
                <c:pt idx="186">
                  <c:v>79.408799953102289</c:v>
                </c:pt>
                <c:pt idx="187">
                  <c:v>79.401924544111125</c:v>
                </c:pt>
                <c:pt idx="188">
                  <c:v>79.395040943485355</c:v>
                </c:pt>
                <c:pt idx="189">
                  <c:v>79.388149392223795</c:v>
                </c:pt>
                <c:pt idx="190">
                  <c:v>79.381250129194314</c:v>
                </c:pt>
                <c:pt idx="191">
                  <c:v>79.374343391130196</c:v>
                </c:pt>
                <c:pt idx="192">
                  <c:v>79.367429412631964</c:v>
                </c:pt>
                <c:pt idx="193">
                  <c:v>79.360508426166007</c:v>
                </c:pt>
                <c:pt idx="194">
                  <c:v>79.353580662068225</c:v>
                </c:pt>
                <c:pt idx="195">
                  <c:v>79.34664634853857</c:v>
                </c:pt>
                <c:pt idx="196">
                  <c:v>79.339705711644683</c:v>
                </c:pt>
                <c:pt idx="197">
                  <c:v>79.332758975319166</c:v>
                </c:pt>
                <c:pt idx="198">
                  <c:v>79.325806361365494</c:v>
                </c:pt>
                <c:pt idx="199">
                  <c:v>79.318848089449375</c:v>
                </c:pt>
                <c:pt idx="200">
                  <c:v>79.311884377107845</c:v>
                </c:pt>
                <c:pt idx="201">
                  <c:v>79.304915439739261</c:v>
                </c:pt>
                <c:pt idx="202">
                  <c:v>79.297941490613766</c:v>
                </c:pt>
                <c:pt idx="203">
                  <c:v>79.290962740864188</c:v>
                </c:pt>
                <c:pt idx="204">
                  <c:v>79.283979399493774</c:v>
                </c:pt>
                <c:pt idx="205">
                  <c:v>79.276991673369821</c:v>
                </c:pt>
                <c:pt idx="206">
                  <c:v>79.269999767228228</c:v>
                </c:pt>
                <c:pt idx="207">
                  <c:v>79.263003883670308</c:v>
                </c:pt>
                <c:pt idx="208">
                  <c:v>79.256004223164155</c:v>
                </c:pt>
                <c:pt idx="209">
                  <c:v>79.249000984044642</c:v>
                </c:pt>
                <c:pt idx="210">
                  <c:v>79.241994362516152</c:v>
                </c:pt>
                <c:pt idx="211">
                  <c:v>79.234984552643937</c:v>
                </c:pt>
                <c:pt idx="212">
                  <c:v>79.227971746366848</c:v>
                </c:pt>
                <c:pt idx="213">
                  <c:v>79.220956133484606</c:v>
                </c:pt>
                <c:pt idx="214">
                  <c:v>79.21393790166826</c:v>
                </c:pt>
                <c:pt idx="215">
                  <c:v>79.206917236452</c:v>
                </c:pt>
                <c:pt idx="216">
                  <c:v>79.199894321239981</c:v>
                </c:pt>
                <c:pt idx="217">
                  <c:v>79.192869337299499</c:v>
                </c:pt>
                <c:pt idx="218">
                  <c:v>79.185842463768267</c:v>
                </c:pt>
                <c:pt idx="219">
                  <c:v>79.178813877648054</c:v>
                </c:pt>
                <c:pt idx="220">
                  <c:v>79.171783753808768</c:v>
                </c:pt>
                <c:pt idx="221">
                  <c:v>79.164752264987101</c:v>
                </c:pt>
                <c:pt idx="222">
                  <c:v>79.157719581784704</c:v>
                </c:pt>
                <c:pt idx="223">
                  <c:v>79.150685872672284</c:v>
                </c:pt>
                <c:pt idx="224">
                  <c:v>79.143651303987326</c:v>
                </c:pt>
                <c:pt idx="225">
                  <c:v>79.136616039931369</c:v>
                </c:pt>
                <c:pt idx="226">
                  <c:v>79.129580242575912</c:v>
                </c:pt>
                <c:pt idx="227">
                  <c:v>79.12254407185651</c:v>
                </c:pt>
                <c:pt idx="228">
                  <c:v>79.115507685577313</c:v>
                </c:pt>
                <c:pt idx="229">
                  <c:v>79.108471239407891</c:v>
                </c:pt>
                <c:pt idx="230">
                  <c:v>79.101434886886409</c:v>
                </c:pt>
                <c:pt idx="231">
                  <c:v>79.094398779417361</c:v>
                </c:pt>
                <c:pt idx="232">
                  <c:v>79.087363066268836</c:v>
                </c:pt>
                <c:pt idx="233">
                  <c:v>79.080327894579796</c:v>
                </c:pt>
                <c:pt idx="234">
                  <c:v>79.07329340935371</c:v>
                </c:pt>
                <c:pt idx="235">
                  <c:v>79.066259753462191</c:v>
                </c:pt>
                <c:pt idx="236">
                  <c:v>79.059227067640904</c:v>
                </c:pt>
                <c:pt idx="237">
                  <c:v>79.052195490495478</c:v>
                </c:pt>
                <c:pt idx="238">
                  <c:v>79.045165158497866</c:v>
                </c:pt>
                <c:pt idx="239">
                  <c:v>79.038136205984529</c:v>
                </c:pt>
                <c:pt idx="240">
                  <c:v>79.031108765159615</c:v>
                </c:pt>
                <c:pt idx="241">
                  <c:v>79.024082966096785</c:v>
                </c:pt>
                <c:pt idx="242">
                  <c:v>79.017058936731019</c:v>
                </c:pt>
                <c:pt idx="243">
                  <c:v>79.010036802868626</c:v>
                </c:pt>
                <c:pt idx="244">
                  <c:v>79.003016688180878</c:v>
                </c:pt>
                <c:pt idx="245">
                  <c:v>78.995998714208099</c:v>
                </c:pt>
                <c:pt idx="246">
                  <c:v>78.988983000351936</c:v>
                </c:pt>
                <c:pt idx="247">
                  <c:v>78.981969663886275</c:v>
                </c:pt>
                <c:pt idx="248">
                  <c:v>78.974958819948597</c:v>
                </c:pt>
                <c:pt idx="249">
                  <c:v>78.967950581545438</c:v>
                </c:pt>
                <c:pt idx="250">
                  <c:v>78.96094505954693</c:v>
                </c:pt>
                <c:pt idx="251">
                  <c:v>78.953942362695443</c:v>
                </c:pt>
                <c:pt idx="252">
                  <c:v>78.946942597592852</c:v>
                </c:pt>
                <c:pt idx="253">
                  <c:v>78.939945868712357</c:v>
                </c:pt>
                <c:pt idx="254">
                  <c:v>78.932952278393941</c:v>
                </c:pt>
                <c:pt idx="255">
                  <c:v>78.925961926844366</c:v>
                </c:pt>
                <c:pt idx="256">
                  <c:v>78.91897491213399</c:v>
                </c:pt>
                <c:pt idx="257">
                  <c:v>78.911991330203136</c:v>
                </c:pt>
                <c:pt idx="258">
                  <c:v>78.905011274856179</c:v>
                </c:pt>
                <c:pt idx="259">
                  <c:v>78.898034837768819</c:v>
                </c:pt>
                <c:pt idx="260">
                  <c:v>78.891062108479446</c:v>
                </c:pt>
                <c:pt idx="261">
                  <c:v>78.884093174394138</c:v>
                </c:pt>
                <c:pt idx="262">
                  <c:v>78.877128120785301</c:v>
                </c:pt>
                <c:pt idx="263">
                  <c:v>78.870167030793937</c:v>
                </c:pt>
                <c:pt idx="264">
                  <c:v>78.863209985426465</c:v>
                </c:pt>
                <c:pt idx="265">
                  <c:v>78.856257063555177</c:v>
                </c:pt>
                <c:pt idx="266">
                  <c:v>78.849308341921869</c:v>
                </c:pt>
                <c:pt idx="267">
                  <c:v>78.842363895132394</c:v>
                </c:pt>
                <c:pt idx="268">
                  <c:v>78.835423795659381</c:v>
                </c:pt>
                <c:pt idx="269">
                  <c:v>78.82848811384406</c:v>
                </c:pt>
                <c:pt idx="270">
                  <c:v>78.821556917894441</c:v>
                </c:pt>
                <c:pt idx="271">
                  <c:v>78.81463027388304</c:v>
                </c:pt>
                <c:pt idx="272">
                  <c:v>78.807708245750518</c:v>
                </c:pt>
                <c:pt idx="273">
                  <c:v>78.800790895304317</c:v>
                </c:pt>
                <c:pt idx="274">
                  <c:v>78.793878282219111</c:v>
                </c:pt>
                <c:pt idx="275">
                  <c:v>78.786970464035903</c:v>
                </c:pt>
                <c:pt idx="276">
                  <c:v>78.780067496160655</c:v>
                </c:pt>
                <c:pt idx="277">
                  <c:v>78.773169431870201</c:v>
                </c:pt>
                <c:pt idx="278">
                  <c:v>78.766276322304066</c:v>
                </c:pt>
                <c:pt idx="279">
                  <c:v>78.759388216468096</c:v>
                </c:pt>
                <c:pt idx="280">
                  <c:v>78.752505161241743</c:v>
                </c:pt>
                <c:pt idx="281">
                  <c:v>78.745627201361685</c:v>
                </c:pt>
                <c:pt idx="282">
                  <c:v>78.73875437943866</c:v>
                </c:pt>
                <c:pt idx="283">
                  <c:v>78.731886735947</c:v>
                </c:pt>
                <c:pt idx="284">
                  <c:v>78.725024309227365</c:v>
                </c:pt>
                <c:pt idx="285">
                  <c:v>78.718167135489011</c:v>
                </c:pt>
                <c:pt idx="286">
                  <c:v>78.711315248807523</c:v>
                </c:pt>
                <c:pt idx="287">
                  <c:v>78.704468681123444</c:v>
                </c:pt>
                <c:pt idx="288">
                  <c:v>78.697627462246373</c:v>
                </c:pt>
                <c:pt idx="289">
                  <c:v>78.690791619850415</c:v>
                </c:pt>
                <c:pt idx="290">
                  <c:v>78.683961179479638</c:v>
                </c:pt>
                <c:pt idx="291">
                  <c:v>78.677136164540343</c:v>
                </c:pt>
                <c:pt idx="292">
                  <c:v>78.670316596311068</c:v>
                </c:pt>
                <c:pt idx="293">
                  <c:v>78.663502493932128</c:v>
                </c:pt>
                <c:pt idx="294">
                  <c:v>78.65669387441244</c:v>
                </c:pt>
                <c:pt idx="295">
                  <c:v>78.649890752629972</c:v>
                </c:pt>
                <c:pt idx="296">
                  <c:v>78.643093141324471</c:v>
                </c:pt>
                <c:pt idx="297">
                  <c:v>78.636301051107466</c:v>
                </c:pt>
                <c:pt idx="298">
                  <c:v>78.62951449045454</c:v>
                </c:pt>
                <c:pt idx="299">
                  <c:v>78.622733465708052</c:v>
                </c:pt>
                <c:pt idx="300">
                  <c:v>78.615957981077599</c:v>
                </c:pt>
                <c:pt idx="301">
                  <c:v>78.609188038640013</c:v>
                </c:pt>
                <c:pt idx="302">
                  <c:v>78.60242363833845</c:v>
                </c:pt>
                <c:pt idx="303">
                  <c:v>78.595664777982392</c:v>
                </c:pt>
                <c:pt idx="304">
                  <c:v>78.588911453248556</c:v>
                </c:pt>
                <c:pt idx="305">
                  <c:v>78.582163657680439</c:v>
                </c:pt>
                <c:pt idx="306">
                  <c:v>78.575421382687864</c:v>
                </c:pt>
                <c:pt idx="307">
                  <c:v>78.568684617547888</c:v>
                </c:pt>
                <c:pt idx="308">
                  <c:v>78.561953349404803</c:v>
                </c:pt>
                <c:pt idx="309">
                  <c:v>78.555227563267408</c:v>
                </c:pt>
                <c:pt idx="310">
                  <c:v>78.548507242014466</c:v>
                </c:pt>
                <c:pt idx="311">
                  <c:v>78.54179236638879</c:v>
                </c:pt>
                <c:pt idx="312">
                  <c:v>78.53508291500134</c:v>
                </c:pt>
                <c:pt idx="313">
                  <c:v>78.528378864329852</c:v>
                </c:pt>
                <c:pt idx="314">
                  <c:v>78.521680188717482</c:v>
                </c:pt>
                <c:pt idx="315">
                  <c:v>78.51498686037462</c:v>
                </c:pt>
                <c:pt idx="316">
                  <c:v>78.508298849382527</c:v>
                </c:pt>
                <c:pt idx="317">
                  <c:v>78.50161612368106</c:v>
                </c:pt>
                <c:pt idx="318">
                  <c:v>78.494938649083679</c:v>
                </c:pt>
                <c:pt idx="319">
                  <c:v>78.488266389267437</c:v>
                </c:pt>
                <c:pt idx="320">
                  <c:v>78.481599305777991</c:v>
                </c:pt>
                <c:pt idx="321">
                  <c:v>78.474937358026409</c:v>
                </c:pt>
                <c:pt idx="322">
                  <c:v>78.468280503290089</c:v>
                </c:pt>
                <c:pt idx="323">
                  <c:v>78.46162869671457</c:v>
                </c:pt>
                <c:pt idx="324">
                  <c:v>78.454981891310808</c:v>
                </c:pt>
                <c:pt idx="325">
                  <c:v>78.44834003795745</c:v>
                </c:pt>
                <c:pt idx="326">
                  <c:v>78.441703085400377</c:v>
                </c:pt>
                <c:pt idx="327">
                  <c:v>78.435070980251339</c:v>
                </c:pt>
                <c:pt idx="328">
                  <c:v>78.42844366698705</c:v>
                </c:pt>
                <c:pt idx="329">
                  <c:v>78.421821087954186</c:v>
                </c:pt>
                <c:pt idx="330">
                  <c:v>78.415203183367112</c:v>
                </c:pt>
                <c:pt idx="331">
                  <c:v>78.408589891301517</c:v>
                </c:pt>
                <c:pt idx="332">
                  <c:v>78.401981147704419</c:v>
                </c:pt>
                <c:pt idx="333">
                  <c:v>78.395376886388249</c:v>
                </c:pt>
                <c:pt idx="334">
                  <c:v>78.388777039031311</c:v>
                </c:pt>
                <c:pt idx="335">
                  <c:v>78.382181535179598</c:v>
                </c:pt>
                <c:pt idx="336">
                  <c:v>78.375590302247701</c:v>
                </c:pt>
                <c:pt idx="337">
                  <c:v>78.369003265512902</c:v>
                </c:pt>
                <c:pt idx="338">
                  <c:v>78.362420348121532</c:v>
                </c:pt>
                <c:pt idx="339">
                  <c:v>78.355841471086705</c:v>
                </c:pt>
                <c:pt idx="340">
                  <c:v>78.349266553288317</c:v>
                </c:pt>
                <c:pt idx="341">
                  <c:v>78.342695511473494</c:v>
                </c:pt>
                <c:pt idx="342">
                  <c:v>78.336128260255236</c:v>
                </c:pt>
                <c:pt idx="343">
                  <c:v>78.329564712111505</c:v>
                </c:pt>
                <c:pt idx="344">
                  <c:v>78.32300477738977</c:v>
                </c:pt>
                <c:pt idx="345">
                  <c:v>78.316448364305643</c:v>
                </c:pt>
                <c:pt idx="346">
                  <c:v>78.309895378936972</c:v>
                </c:pt>
                <c:pt idx="347">
                  <c:v>78.303345725231566</c:v>
                </c:pt>
                <c:pt idx="348">
                  <c:v>78.296799305002196</c:v>
                </c:pt>
                <c:pt idx="349">
                  <c:v>78.290256017929778</c:v>
                </c:pt>
                <c:pt idx="350">
                  <c:v>78.283715761561552</c:v>
                </c:pt>
                <c:pt idx="351">
                  <c:v>78.27717843131154</c:v>
                </c:pt>
                <c:pt idx="352">
                  <c:v>78.270643920460543</c:v>
                </c:pt>
                <c:pt idx="353">
                  <c:v>78.264112120156597</c:v>
                </c:pt>
                <c:pt idx="354">
                  <c:v>78.257582919410879</c:v>
                </c:pt>
                <c:pt idx="355">
                  <c:v>78.251056205107716</c:v>
                </c:pt>
                <c:pt idx="356">
                  <c:v>78.24453186199321</c:v>
                </c:pt>
                <c:pt idx="357">
                  <c:v>78.238009772681608</c:v>
                </c:pt>
                <c:pt idx="358">
                  <c:v>78.231489817655756</c:v>
                </c:pt>
                <c:pt idx="359">
                  <c:v>78.22497187526119</c:v>
                </c:pt>
                <c:pt idx="360">
                  <c:v>78.21845582171386</c:v>
                </c:pt>
                <c:pt idx="361">
                  <c:v>78.211941531094681</c:v>
                </c:pt>
                <c:pt idx="362">
                  <c:v>78.205428875352254</c:v>
                </c:pt>
                <c:pt idx="363">
                  <c:v>78.198917724301964</c:v>
                </c:pt>
                <c:pt idx="364">
                  <c:v>78.192407945624609</c:v>
                </c:pt>
                <c:pt idx="365">
                  <c:v>78.185899404868223</c:v>
                </c:pt>
                <c:pt idx="366">
                  <c:v>78.17939196544944</c:v>
                </c:pt>
                <c:pt idx="367">
                  <c:v>78.17288548864849</c:v>
                </c:pt>
                <c:pt idx="368">
                  <c:v>78.16637983361602</c:v>
                </c:pt>
                <c:pt idx="369">
                  <c:v>78.159874857366276</c:v>
                </c:pt>
                <c:pt idx="370">
                  <c:v>78.153370414780284</c:v>
                </c:pt>
                <c:pt idx="371">
                  <c:v>78.146866358609941</c:v>
                </c:pt>
                <c:pt idx="372">
                  <c:v>78.14036253946847</c:v>
                </c:pt>
                <c:pt idx="373">
                  <c:v>78.133858805839509</c:v>
                </c:pt>
                <c:pt idx="374">
                  <c:v>78.127355004070751</c:v>
                </c:pt>
                <c:pt idx="375">
                  <c:v>78.120850978379394</c:v>
                </c:pt>
                <c:pt idx="376">
                  <c:v>78.114346570848511</c:v>
                </c:pt>
                <c:pt idx="377">
                  <c:v>78.107841621426587</c:v>
                </c:pt>
                <c:pt idx="378">
                  <c:v>78.101335967930254</c:v>
                </c:pt>
                <c:pt idx="379">
                  <c:v>78.094829446042013</c:v>
                </c:pt>
                <c:pt idx="380">
                  <c:v>78.088321889312056</c:v>
                </c:pt>
                <c:pt idx="381">
                  <c:v>78.081813129156444</c:v>
                </c:pt>
                <c:pt idx="382">
                  <c:v>78.07530299485893</c:v>
                </c:pt>
                <c:pt idx="383">
                  <c:v>78.068791313568681</c:v>
                </c:pt>
                <c:pt idx="384">
                  <c:v>78.062277910302555</c:v>
                </c:pt>
                <c:pt idx="385">
                  <c:v>78.055762607943734</c:v>
                </c:pt>
                <c:pt idx="386">
                  <c:v>78.049245227244</c:v>
                </c:pt>
                <c:pt idx="387">
                  <c:v>78.042725586819188</c:v>
                </c:pt>
                <c:pt idx="388">
                  <c:v>78.036203503152365</c:v>
                </c:pt>
                <c:pt idx="389">
                  <c:v>78.029678790594744</c:v>
                </c:pt>
                <c:pt idx="390">
                  <c:v>78.02315126136341</c:v>
                </c:pt>
                <c:pt idx="391">
                  <c:v>78.016620725542225</c:v>
                </c:pt>
                <c:pt idx="392">
                  <c:v>78.010086991081835</c:v>
                </c:pt>
                <c:pt idx="393">
                  <c:v>78.003549863799662</c:v>
                </c:pt>
                <c:pt idx="394">
                  <c:v>77.997009147380368</c:v>
                </c:pt>
                <c:pt idx="395">
                  <c:v>77.990464643374025</c:v>
                </c:pt>
                <c:pt idx="396">
                  <c:v>77.983916151199764</c:v>
                </c:pt>
                <c:pt idx="397">
                  <c:v>77.977363468140311</c:v>
                </c:pt>
                <c:pt idx="398">
                  <c:v>77.970806389348127</c:v>
                </c:pt>
                <c:pt idx="399">
                  <c:v>77.964244707840635</c:v>
                </c:pt>
                <c:pt idx="400">
                  <c:v>77.957678214502039</c:v>
                </c:pt>
                <c:pt idx="401">
                  <c:v>77.951106698084686</c:v>
                </c:pt>
                <c:pt idx="402">
                  <c:v>77.944529945207023</c:v>
                </c:pt>
                <c:pt idx="403">
                  <c:v>77.937947740353366</c:v>
                </c:pt>
                <c:pt idx="404">
                  <c:v>77.931359865875265</c:v>
                </c:pt>
                <c:pt idx="405">
                  <c:v>77.924766101991509</c:v>
                </c:pt>
                <c:pt idx="406">
                  <c:v>77.918166226786752</c:v>
                </c:pt>
                <c:pt idx="407">
                  <c:v>77.911560016214025</c:v>
                </c:pt>
                <c:pt idx="408">
                  <c:v>77.904947244091318</c:v>
                </c:pt>
                <c:pt idx="409">
                  <c:v>77.898327682104764</c:v>
                </c:pt>
                <c:pt idx="410">
                  <c:v>77.891701099805005</c:v>
                </c:pt>
                <c:pt idx="411">
                  <c:v>77.885067264613099</c:v>
                </c:pt>
                <c:pt idx="412">
                  <c:v>77.878425941813248</c:v>
                </c:pt>
                <c:pt idx="413">
                  <c:v>77.871776894558252</c:v>
                </c:pt>
                <c:pt idx="414">
                  <c:v>77.865119883867692</c:v>
                </c:pt>
                <c:pt idx="415">
                  <c:v>77.858454668627246</c:v>
                </c:pt>
                <c:pt idx="416">
                  <c:v>77.851781005589373</c:v>
                </c:pt>
                <c:pt idx="417">
                  <c:v>77.845098649374677</c:v>
                </c:pt>
                <c:pt idx="418">
                  <c:v>77.838407352467812</c:v>
                </c:pt>
                <c:pt idx="419">
                  <c:v>77.831706865223168</c:v>
                </c:pt>
                <c:pt idx="420">
                  <c:v>77.824996935858962</c:v>
                </c:pt>
                <c:pt idx="421">
                  <c:v>77.818277310463372</c:v>
                </c:pt>
                <c:pt idx="422">
                  <c:v>77.811547732988629</c:v>
                </c:pt>
                <c:pt idx="423">
                  <c:v>77.804807945254879</c:v>
                </c:pt>
                <c:pt idx="424">
                  <c:v>77.798057686948368</c:v>
                </c:pt>
                <c:pt idx="425">
                  <c:v>77.791296695623032</c:v>
                </c:pt>
                <c:pt idx="426">
                  <c:v>77.784524706699585</c:v>
                </c:pt>
                <c:pt idx="427">
                  <c:v>77.777741453464387</c:v>
                </c:pt>
                <c:pt idx="428">
                  <c:v>77.770946667071485</c:v>
                </c:pt>
                <c:pt idx="429">
                  <c:v>77.764140076541253</c:v>
                </c:pt>
                <c:pt idx="430">
                  <c:v>77.75732140876039</c:v>
                </c:pt>
                <c:pt idx="431">
                  <c:v>77.750490388483058</c:v>
                </c:pt>
                <c:pt idx="432">
                  <c:v>77.743646738331108</c:v>
                </c:pt>
                <c:pt idx="433">
                  <c:v>77.736790178791125</c:v>
                </c:pt>
                <c:pt idx="434">
                  <c:v>77.729920428217383</c:v>
                </c:pt>
                <c:pt idx="435">
                  <c:v>77.723037202830483</c:v>
                </c:pt>
                <c:pt idx="436">
                  <c:v>77.716140216718941</c:v>
                </c:pt>
                <c:pt idx="437">
                  <c:v>77.709229181837145</c:v>
                </c:pt>
                <c:pt idx="438">
                  <c:v>77.702303808005809</c:v>
                </c:pt>
                <c:pt idx="439">
                  <c:v>77.695363802913789</c:v>
                </c:pt>
                <c:pt idx="440">
                  <c:v>77.688408872114678</c:v>
                </c:pt>
                <c:pt idx="441">
                  <c:v>77.681438719030893</c:v>
                </c:pt>
                <c:pt idx="442">
                  <c:v>77.674453044949814</c:v>
                </c:pt>
                <c:pt idx="443">
                  <c:v>77.667451549027874</c:v>
                </c:pt>
                <c:pt idx="444">
                  <c:v>77.660433928285102</c:v>
                </c:pt>
                <c:pt idx="445">
                  <c:v>77.653399877611491</c:v>
                </c:pt>
                <c:pt idx="446">
                  <c:v>77.646349089760633</c:v>
                </c:pt>
                <c:pt idx="447">
                  <c:v>77.639281255356536</c:v>
                </c:pt>
                <c:pt idx="448">
                  <c:v>77.632196062886578</c:v>
                </c:pt>
                <c:pt idx="449">
                  <c:v>77.625093198706281</c:v>
                </c:pt>
                <c:pt idx="450">
                  <c:v>77.617972347038858</c:v>
                </c:pt>
                <c:pt idx="451">
                  <c:v>77.610833189972027</c:v>
                </c:pt>
                <c:pt idx="452">
                  <c:v>77.603675407462561</c:v>
                </c:pt>
                <c:pt idx="453">
                  <c:v>77.596498677332647</c:v>
                </c:pt>
                <c:pt idx="454">
                  <c:v>77.589302675271711</c:v>
                </c:pt>
                <c:pt idx="455">
                  <c:v>77.582087074835044</c:v>
                </c:pt>
                <c:pt idx="456">
                  <c:v>77.574851547445633</c:v>
                </c:pt>
                <c:pt idx="457">
                  <c:v>77.567595762394376</c:v>
                </c:pt>
                <c:pt idx="458">
                  <c:v>77.560319386835772</c:v>
                </c:pt>
                <c:pt idx="459">
                  <c:v>77.553022085793828</c:v>
                </c:pt>
                <c:pt idx="460">
                  <c:v>77.54570352215751</c:v>
                </c:pt>
                <c:pt idx="461">
                  <c:v>77.538363356683703</c:v>
                </c:pt>
                <c:pt idx="462">
                  <c:v>77.531001247996528</c:v>
                </c:pt>
                <c:pt idx="463">
                  <c:v>77.523616852585064</c:v>
                </c:pt>
                <c:pt idx="464">
                  <c:v>77.516209824806083</c:v>
                </c:pt>
                <c:pt idx="465">
                  <c:v>77.508779816883589</c:v>
                </c:pt>
                <c:pt idx="466">
                  <c:v>77.501326478906549</c:v>
                </c:pt>
                <c:pt idx="467">
                  <c:v>77.49384945883412</c:v>
                </c:pt>
                <c:pt idx="468">
                  <c:v>77.486348402488375</c:v>
                </c:pt>
                <c:pt idx="469">
                  <c:v>77.478822953560439</c:v>
                </c:pt>
                <c:pt idx="470">
                  <c:v>77.471272753607764</c:v>
                </c:pt>
                <c:pt idx="471">
                  <c:v>77.463697442054126</c:v>
                </c:pt>
                <c:pt idx="472">
                  <c:v>77.456096656189629</c:v>
                </c:pt>
                <c:pt idx="473">
                  <c:v>77.448470031173883</c:v>
                </c:pt>
                <c:pt idx="474">
                  <c:v>77.44081720002896</c:v>
                </c:pt>
                <c:pt idx="475">
                  <c:v>77.433137793646665</c:v>
                </c:pt>
                <c:pt idx="476">
                  <c:v>77.425431440784678</c:v>
                </c:pt>
                <c:pt idx="477">
                  <c:v>77.41769776806791</c:v>
                </c:pt>
                <c:pt idx="478">
                  <c:v>77.409936399987373</c:v>
                </c:pt>
                <c:pt idx="479">
                  <c:v>77.40214695890154</c:v>
                </c:pt>
                <c:pt idx="480">
                  <c:v>77.394329065034526</c:v>
                </c:pt>
                <c:pt idx="481">
                  <c:v>77.386482336477457</c:v>
                </c:pt>
                <c:pt idx="482">
                  <c:v>77.378606389190054</c:v>
                </c:pt>
                <c:pt idx="483">
                  <c:v>77.370700836996548</c:v>
                </c:pt>
                <c:pt idx="484">
                  <c:v>77.36276529158863</c:v>
                </c:pt>
                <c:pt idx="485">
                  <c:v>77.354799362525227</c:v>
                </c:pt>
                <c:pt idx="486">
                  <c:v>77.34680265723091</c:v>
                </c:pt>
                <c:pt idx="487">
                  <c:v>77.338774780998619</c:v>
                </c:pt>
                <c:pt idx="488">
                  <c:v>77.330715336986714</c:v>
                </c:pt>
                <c:pt idx="489">
                  <c:v>77.322623926220558</c:v>
                </c:pt>
                <c:pt idx="490">
                  <c:v>77.314500147592753</c:v>
                </c:pt>
                <c:pt idx="491">
                  <c:v>77.306343597861769</c:v>
                </c:pt>
                <c:pt idx="492">
                  <c:v>77.298153871654222</c:v>
                </c:pt>
                <c:pt idx="493">
                  <c:v>77.289930561462597</c:v>
                </c:pt>
                <c:pt idx="494">
                  <c:v>77.28167325764548</c:v>
                </c:pt>
                <c:pt idx="495">
                  <c:v>77.273381548429825</c:v>
                </c:pt>
                <c:pt idx="496">
                  <c:v>77.265055019906868</c:v>
                </c:pt>
                <c:pt idx="497">
                  <c:v>77.256693256037806</c:v>
                </c:pt>
                <c:pt idx="498">
                  <c:v>77.248295838648801</c:v>
                </c:pt>
                <c:pt idx="499">
                  <c:v>77.239862347432336</c:v>
                </c:pt>
                <c:pt idx="500">
                  <c:v>77.231392359947904</c:v>
                </c:pt>
                <c:pt idx="501">
                  <c:v>77.22288545162246</c:v>
                </c:pt>
                <c:pt idx="502">
                  <c:v>77.214341195749739</c:v>
                </c:pt>
                <c:pt idx="503">
                  <c:v>77.20575916348912</c:v>
                </c:pt>
                <c:pt idx="504">
                  <c:v>77.197138923867897</c:v>
                </c:pt>
                <c:pt idx="505">
                  <c:v>77.188480043779691</c:v>
                </c:pt>
                <c:pt idx="506">
                  <c:v>77.179782087983767</c:v>
                </c:pt>
                <c:pt idx="507">
                  <c:v>77.171044619108216</c:v>
                </c:pt>
                <c:pt idx="508">
                  <c:v>77.162267197646997</c:v>
                </c:pt>
                <c:pt idx="509">
                  <c:v>77.153449381960172</c:v>
                </c:pt>
                <c:pt idx="510">
                  <c:v>77.144590728275034</c:v>
                </c:pt>
                <c:pt idx="511">
                  <c:v>77.13569079068543</c:v>
                </c:pt>
                <c:pt idx="512">
                  <c:v>77.126749121153125</c:v>
                </c:pt>
                <c:pt idx="513">
                  <c:v>77.117765269504844</c:v>
                </c:pt>
                <c:pt idx="514">
                  <c:v>77.108738783435001</c:v>
                </c:pt>
                <c:pt idx="515">
                  <c:v>77.099669208504793</c:v>
                </c:pt>
                <c:pt idx="516">
                  <c:v>77.090556088142193</c:v>
                </c:pt>
                <c:pt idx="517">
                  <c:v>77.081398963641277</c:v>
                </c:pt>
                <c:pt idx="518">
                  <c:v>77.072197374164261</c:v>
                </c:pt>
                <c:pt idx="519">
                  <c:v>77.062950856738325</c:v>
                </c:pt>
                <c:pt idx="520">
                  <c:v>77.053658946259247</c:v>
                </c:pt>
                <c:pt idx="521">
                  <c:v>77.04432117548663</c:v>
                </c:pt>
                <c:pt idx="522">
                  <c:v>77.034937075050948</c:v>
                </c:pt>
                <c:pt idx="523">
                  <c:v>77.025506173446956</c:v>
                </c:pt>
                <c:pt idx="524">
                  <c:v>77.016027997035735</c:v>
                </c:pt>
                <c:pt idx="525">
                  <c:v>77.006502070045599</c:v>
                </c:pt>
                <c:pt idx="526">
                  <c:v>76.99692791457278</c:v>
                </c:pt>
                <c:pt idx="527">
                  <c:v>76.987305050578698</c:v>
                </c:pt>
                <c:pt idx="528">
                  <c:v>76.977632995892918</c:v>
                </c:pt>
                <c:pt idx="529">
                  <c:v>76.967911266210649</c:v>
                </c:pt>
                <c:pt idx="530">
                  <c:v>76.958139375093879</c:v>
                </c:pt>
                <c:pt idx="531">
                  <c:v>76.948316833972285</c:v>
                </c:pt>
                <c:pt idx="532">
                  <c:v>76.938443152140508</c:v>
                </c:pt>
                <c:pt idx="533">
                  <c:v>76.928517836762694</c:v>
                </c:pt>
                <c:pt idx="534">
                  <c:v>76.918540392867953</c:v>
                </c:pt>
                <c:pt idx="535">
                  <c:v>76.908510323351493</c:v>
                </c:pt>
                <c:pt idx="536">
                  <c:v>76.898427128976209</c:v>
                </c:pt>
                <c:pt idx="537">
                  <c:v>76.888290308372234</c:v>
                </c:pt>
                <c:pt idx="538">
                  <c:v>76.878099358035797</c:v>
                </c:pt>
                <c:pt idx="539">
                  <c:v>76.867853772329681</c:v>
                </c:pt>
                <c:pt idx="540">
                  <c:v>76.857553043484359</c:v>
                </c:pt>
                <c:pt idx="541">
                  <c:v>76.847196661596172</c:v>
                </c:pt>
                <c:pt idx="542">
                  <c:v>76.83678411462779</c:v>
                </c:pt>
                <c:pt idx="543">
                  <c:v>76.826314888410252</c:v>
                </c:pt>
                <c:pt idx="544">
                  <c:v>76.815788466640015</c:v>
                </c:pt>
                <c:pt idx="545">
                  <c:v>76.805204330880997</c:v>
                </c:pt>
                <c:pt idx="546">
                  <c:v>76.794561960562305</c:v>
                </c:pt>
                <c:pt idx="547">
                  <c:v>76.783860832982327</c:v>
                </c:pt>
                <c:pt idx="548">
                  <c:v>76.773100423304641</c:v>
                </c:pt>
                <c:pt idx="549">
                  <c:v>76.762280204560057</c:v>
                </c:pt>
                <c:pt idx="550">
                  <c:v>77.357255399227142</c:v>
                </c:pt>
                <c:pt idx="551">
                  <c:v>77.192793548107147</c:v>
                </c:pt>
                <c:pt idx="552">
                  <c:v>77.052771747112274</c:v>
                </c:pt>
                <c:pt idx="553">
                  <c:v>76.934925734996796</c:v>
                </c:pt>
                <c:pt idx="554">
                  <c:v>76.837102353572845</c:v>
                </c:pt>
                <c:pt idx="555">
                  <c:v>76.757253587245941</c:v>
                </c:pt>
                <c:pt idx="556">
                  <c:v>76.693435609340668</c:v>
                </c:pt>
                <c:pt idx="557">
                  <c:v>76.643808782100677</c:v>
                </c:pt>
                <c:pt idx="558">
                  <c:v>76.606630980968475</c:v>
                </c:pt>
                <c:pt idx="559">
                  <c:v>76.580261886119843</c:v>
                </c:pt>
                <c:pt idx="560">
                  <c:v>76.563154876232147</c:v>
                </c:pt>
                <c:pt idx="561">
                  <c:v>76.553860127925873</c:v>
                </c:pt>
                <c:pt idx="562">
                  <c:v>76.551021039485931</c:v>
                </c:pt>
                <c:pt idx="563">
                  <c:v>76.553367555141449</c:v>
                </c:pt>
                <c:pt idx="564">
                  <c:v>76.559721648693085</c:v>
                </c:pt>
                <c:pt idx="565">
                  <c:v>76.568988978862762</c:v>
                </c:pt>
                <c:pt idx="566">
                  <c:v>76.580161273479462</c:v>
                </c:pt>
                <c:pt idx="567">
                  <c:v>76.592310607433319</c:v>
                </c:pt>
                <c:pt idx="568">
                  <c:v>76.604589879512787</c:v>
                </c:pt>
                <c:pt idx="569">
                  <c:v>76.616229951381683</c:v>
                </c:pt>
                <c:pt idx="570">
                  <c:v>76.626535832881927</c:v>
                </c:pt>
                <c:pt idx="571">
                  <c:v>76.634886920452118</c:v>
                </c:pt>
                <c:pt idx="572">
                  <c:v>76.640733420848846</c:v>
                </c:pt>
                <c:pt idx="573">
                  <c:v>76.643593966960907</c:v>
                </c:pt>
                <c:pt idx="574">
                  <c:v>76.643053233623505</c:v>
                </c:pt>
                <c:pt idx="575">
                  <c:v>76.638762414455414</c:v>
                </c:pt>
                <c:pt idx="576">
                  <c:v>76.630432546138763</c:v>
                </c:pt>
                <c:pt idx="577">
                  <c:v>76.617833077907562</c:v>
                </c:pt>
                <c:pt idx="578">
                  <c:v>76.600796401500702</c:v>
                </c:pt>
                <c:pt idx="579">
                  <c:v>76.57920378446579</c:v>
                </c:pt>
                <c:pt idx="580">
                  <c:v>76.552993476390839</c:v>
                </c:pt>
                <c:pt idx="581">
                  <c:v>76.522151172161102</c:v>
                </c:pt>
                <c:pt idx="582">
                  <c:v>76.486711919307709</c:v>
                </c:pt>
                <c:pt idx="583">
                  <c:v>76.446756780147552</c:v>
                </c:pt>
                <c:pt idx="584">
                  <c:v>76.402409970760345</c:v>
                </c:pt>
                <c:pt idx="585">
                  <c:v>76.353834807872772</c:v>
                </c:pt>
                <c:pt idx="586">
                  <c:v>76.301233947277069</c:v>
                </c:pt>
                <c:pt idx="587">
                  <c:v>76.244847476482391</c:v>
                </c:pt>
                <c:pt idx="588">
                  <c:v>76.184945285320282</c:v>
                </c:pt>
                <c:pt idx="589">
                  <c:v>76.121831834316254</c:v>
                </c:pt>
                <c:pt idx="590">
                  <c:v>76.055836617946625</c:v>
                </c:pt>
                <c:pt idx="591">
                  <c:v>75.987317502498627</c:v>
                </c:pt>
                <c:pt idx="592">
                  <c:v>75.916654288768768</c:v>
                </c:pt>
                <c:pt idx="593">
                  <c:v>75.844247996807098</c:v>
                </c:pt>
                <c:pt idx="594">
                  <c:v>75.770518004894257</c:v>
                </c:pt>
                <c:pt idx="595">
                  <c:v>75.695898234844208</c:v>
                </c:pt>
                <c:pt idx="596">
                  <c:v>75.620836198329926</c:v>
                </c:pt>
                <c:pt idx="597">
                  <c:v>75.545789659023285</c:v>
                </c:pt>
                <c:pt idx="598">
                  <c:v>75.471224248409271</c:v>
                </c:pt>
                <c:pt idx="599">
                  <c:v>75.397610366344452</c:v>
                </c:pt>
                <c:pt idx="600">
                  <c:v>75.325420558452606</c:v>
                </c:pt>
                <c:pt idx="601">
                  <c:v>75.255127131938934</c:v>
                </c:pt>
                <c:pt idx="602">
                  <c:v>75.187199532985687</c:v>
                </c:pt>
                <c:pt idx="603">
                  <c:v>75.12210077047348</c:v>
                </c:pt>
                <c:pt idx="604">
                  <c:v>75.060286462306976</c:v>
                </c:pt>
                <c:pt idx="605">
                  <c:v>75.002199113368988</c:v>
                </c:pt>
                <c:pt idx="606">
                  <c:v>74.94827002286911</c:v>
                </c:pt>
                <c:pt idx="607">
                  <c:v>74.898910701274872</c:v>
                </c:pt>
                <c:pt idx="608">
                  <c:v>74.854513347148895</c:v>
                </c:pt>
                <c:pt idx="609">
                  <c:v>74.815449655056</c:v>
                </c:pt>
                <c:pt idx="610">
                  <c:v>74.782064378261566</c:v>
                </c:pt>
                <c:pt idx="611">
                  <c:v>74.754674851894379</c:v>
                </c:pt>
                <c:pt idx="612">
                  <c:v>74.733566224575043</c:v>
                </c:pt>
                <c:pt idx="613">
                  <c:v>74.718990981578827</c:v>
                </c:pt>
                <c:pt idx="614">
                  <c:v>74.711163222789764</c:v>
                </c:pt>
                <c:pt idx="615">
                  <c:v>74.710258662700653</c:v>
                </c:pt>
                <c:pt idx="616">
                  <c:v>74.716411054134369</c:v>
                </c:pt>
                <c:pt idx="617">
                  <c:v>74.729706227779388</c:v>
                </c:pt>
                <c:pt idx="618">
                  <c:v>74.750182092189789</c:v>
                </c:pt>
                <c:pt idx="619">
                  <c:v>74.777824342250824</c:v>
                </c:pt>
                <c:pt idx="620">
                  <c:v>74.812567889690399</c:v>
                </c:pt>
                <c:pt idx="621">
                  <c:v>74.8542839884758</c:v>
                </c:pt>
                <c:pt idx="622">
                  <c:v>74.902786910533905</c:v>
                </c:pt>
                <c:pt idx="623">
                  <c:v>74.957827985286713</c:v>
                </c:pt>
                <c:pt idx="624">
                  <c:v>75.019088208675385</c:v>
                </c:pt>
                <c:pt idx="625">
                  <c:v>75.086181581020355</c:v>
                </c:pt>
                <c:pt idx="626">
                  <c:v>75.158647954463959</c:v>
                </c:pt>
                <c:pt idx="627">
                  <c:v>75.235951125621796</c:v>
                </c:pt>
                <c:pt idx="628">
                  <c:v>75.317475974559784</c:v>
                </c:pt>
                <c:pt idx="629">
                  <c:v>75.402525126934052</c:v>
                </c:pt>
                <c:pt idx="630">
                  <c:v>75.490314900875092</c:v>
                </c:pt>
                <c:pt idx="631">
                  <c:v>75.579971730709076</c:v>
                </c:pt>
                <c:pt idx="632">
                  <c:v>75.67053359746933</c:v>
                </c:pt>
                <c:pt idx="633">
                  <c:v>75.760940253734589</c:v>
                </c:pt>
                <c:pt idx="634">
                  <c:v>75.850034415721893</c:v>
                </c:pt>
                <c:pt idx="635">
                  <c:v>75.936555564403534</c:v>
                </c:pt>
                <c:pt idx="636">
                  <c:v>76.019140899181366</c:v>
                </c:pt>
                <c:pt idx="637">
                  <c:v>76.096317708492279</c:v>
                </c:pt>
                <c:pt idx="638">
                  <c:v>76.166501462459564</c:v>
                </c:pt>
                <c:pt idx="639">
                  <c:v>76.227992475032806</c:v>
                </c:pt>
                <c:pt idx="640">
                  <c:v>76.278974235057831</c:v>
                </c:pt>
                <c:pt idx="641">
                  <c:v>76.317508399486542</c:v>
                </c:pt>
                <c:pt idx="642">
                  <c:v>76.341531455516815</c:v>
                </c:pt>
                <c:pt idx="643">
                  <c:v>76.34885185956955</c:v>
                </c:pt>
                <c:pt idx="644">
                  <c:v>76.3371462225914</c:v>
                </c:pt>
                <c:pt idx="645">
                  <c:v>76.303955495357513</c:v>
                </c:pt>
                <c:pt idx="646">
                  <c:v>76.246683061122894</c:v>
                </c:pt>
                <c:pt idx="647">
                  <c:v>76.162589728832245</c:v>
                </c:pt>
                <c:pt idx="648">
                  <c:v>76.048790633678436</c:v>
                </c:pt>
                <c:pt idx="649">
                  <c:v>75.902254283428192</c:v>
                </c:pt>
                <c:pt idx="650">
                  <c:v>76.154874245550673</c:v>
                </c:pt>
                <c:pt idx="651">
                  <c:v>76.150534590208935</c:v>
                </c:pt>
                <c:pt idx="652">
                  <c:v>76.146145558146173</c:v>
                </c:pt>
                <c:pt idx="653">
                  <c:v>76.141707409157164</c:v>
                </c:pt>
                <c:pt idx="654">
                  <c:v>76.137220402310788</c:v>
                </c:pt>
                <c:pt idx="655">
                  <c:v>76.132684795950496</c:v>
                </c:pt>
                <c:pt idx="656">
                  <c:v>76.128100847693815</c:v>
                </c:pt>
                <c:pt idx="657">
                  <c:v>76.123468814433124</c:v>
                </c:pt>
                <c:pt idx="658">
                  <c:v>76.118788952334654</c:v>
                </c:pt>
                <c:pt idx="659">
                  <c:v>76.114061516839172</c:v>
                </c:pt>
                <c:pt idx="660">
                  <c:v>76.109286762661981</c:v>
                </c:pt>
                <c:pt idx="661">
                  <c:v>76.10446494379255</c:v>
                </c:pt>
                <c:pt idx="662">
                  <c:v>76.099596313494629</c:v>
                </c:pt>
                <c:pt idx="663">
                  <c:v>76.094681124306646</c:v>
                </c:pt>
                <c:pt idx="664">
                  <c:v>76.089719628040939</c:v>
                </c:pt>
                <c:pt idx="665">
                  <c:v>76.084712075784722</c:v>
                </c:pt>
                <c:pt idx="666">
                  <c:v>76.079658717899179</c:v>
                </c:pt>
                <c:pt idx="667">
                  <c:v>76.074559804019941</c:v>
                </c:pt>
                <c:pt idx="668">
                  <c:v>76.069415583056951</c:v>
                </c:pt>
                <c:pt idx="669">
                  <c:v>76.064226303194772</c:v>
                </c:pt>
                <c:pt idx="670">
                  <c:v>76.058992211892019</c:v>
                </c:pt>
                <c:pt idx="671">
                  <c:v>76.053713555881842</c:v>
                </c:pt>
                <c:pt idx="672">
                  <c:v>76.048390581171617</c:v>
                </c:pt>
                <c:pt idx="673">
                  <c:v>76.043023533043254</c:v>
                </c:pt>
                <c:pt idx="674">
                  <c:v>76.037612656052772</c:v>
                </c:pt>
                <c:pt idx="675">
                  <c:v>76.03215819403087</c:v>
                </c:pt>
                <c:pt idx="676">
                  <c:v>76.026660390082327</c:v>
                </c:pt>
                <c:pt idx="677">
                  <c:v>76.021119486586372</c:v>
                </c:pt>
                <c:pt idx="678">
                  <c:v>76.015535725196656</c:v>
                </c:pt>
                <c:pt idx="679">
                  <c:v>76.00990934684117</c:v>
                </c:pt>
                <c:pt idx="680">
                  <c:v>76.004240591722095</c:v>
                </c:pt>
                <c:pt idx="681">
                  <c:v>75.99852969931618</c:v>
                </c:pt>
                <c:pt idx="682">
                  <c:v>75.992776908374509</c:v>
                </c:pt>
                <c:pt idx="683">
                  <c:v>75.986982456922391</c:v>
                </c:pt>
                <c:pt idx="684">
                  <c:v>75.981146582259555</c:v>
                </c:pt>
                <c:pt idx="685">
                  <c:v>75.975269520960211</c:v>
                </c:pt>
                <c:pt idx="686">
                  <c:v>75.969351508872734</c:v>
                </c:pt>
                <c:pt idx="687">
                  <c:v>75.963392781119978</c:v>
                </c:pt>
                <c:pt idx="688">
                  <c:v>75.957393572099107</c:v>
                </c:pt>
                <c:pt idx="689">
                  <c:v>75.951354115481678</c:v>
                </c:pt>
                <c:pt idx="690">
                  <c:v>75.945274644213555</c:v>
                </c:pt>
                <c:pt idx="691">
                  <c:v>75.939155390514998</c:v>
                </c:pt>
                <c:pt idx="692">
                  <c:v>75.932996585880602</c:v>
                </c:pt>
                <c:pt idx="693">
                  <c:v>75.926798461079443</c:v>
                </c:pt>
                <c:pt idx="694">
                  <c:v>75.920561246154705</c:v>
                </c:pt>
                <c:pt idx="695">
                  <c:v>75.914285170424108</c:v>
                </c:pt>
                <c:pt idx="696">
                  <c:v>75.907970462479767</c:v>
                </c:pt>
                <c:pt idx="697">
                  <c:v>75.901617350188019</c:v>
                </c:pt>
                <c:pt idx="698">
                  <c:v>75.895226060689652</c:v>
                </c:pt>
                <c:pt idx="699">
                  <c:v>75.888796820399733</c:v>
                </c:pt>
                <c:pt idx="700">
                  <c:v>75.882329855007811</c:v>
                </c:pt>
                <c:pt idx="701">
                  <c:v>75.875825389477626</c:v>
                </c:pt>
                <c:pt idx="702">
                  <c:v>75.869283648047457</c:v>
                </c:pt>
                <c:pt idx="703">
                  <c:v>75.862704854229776</c:v>
                </c:pt>
                <c:pt idx="704">
                  <c:v>75.856089230811563</c:v>
                </c:pt>
                <c:pt idx="705">
                  <c:v>75.849436999854021</c:v>
                </c:pt>
                <c:pt idx="706">
                  <c:v>75.842748382692804</c:v>
                </c:pt>
                <c:pt idx="707">
                  <c:v>75.83602359993796</c:v>
                </c:pt>
                <c:pt idx="708">
                  <c:v>75.829262871473674</c:v>
                </c:pt>
                <c:pt idx="709">
                  <c:v>75.822466416458781</c:v>
                </c:pt>
                <c:pt idx="710">
                  <c:v>75.815634453326197</c:v>
                </c:pt>
                <c:pt idx="711">
                  <c:v>75.808767199783489</c:v>
                </c:pt>
                <c:pt idx="712">
                  <c:v>75.801864872812331</c:v>
                </c:pt>
                <c:pt idx="713">
                  <c:v>75.794927688668821</c:v>
                </c:pt>
                <c:pt idx="714">
                  <c:v>75.787955862883592</c:v>
                </c:pt>
                <c:pt idx="715">
                  <c:v>75.780949610261388</c:v>
                </c:pt>
                <c:pt idx="716">
                  <c:v>75.773909144881344</c:v>
                </c:pt>
                <c:pt idx="717">
                  <c:v>75.76683468009719</c:v>
                </c:pt>
                <c:pt idx="718">
                  <c:v>75.759726428536624</c:v>
                </c:pt>
                <c:pt idx="719">
                  <c:v>75.752584602102189</c:v>
                </c:pt>
                <c:pt idx="720">
                  <c:v>75.745409411970286</c:v>
                </c:pt>
                <c:pt idx="721">
                  <c:v>75.738201068592048</c:v>
                </c:pt>
                <c:pt idx="722">
                  <c:v>75.730959781692746</c:v>
                </c:pt>
                <c:pt idx="723">
                  <c:v>75.723685760272161</c:v>
                </c:pt>
                <c:pt idx="724">
                  <c:v>75.716379212604295</c:v>
                </c:pt>
                <c:pt idx="725">
                  <c:v>75.7090403462376</c:v>
                </c:pt>
                <c:pt idx="726">
                  <c:v>75.701669367994867</c:v>
                </c:pt>
                <c:pt idx="727">
                  <c:v>75.694266483973223</c:v>
                </c:pt>
                <c:pt idx="728">
                  <c:v>75.686831899544103</c:v>
                </c:pt>
                <c:pt idx="729">
                  <c:v>75.679365819353507</c:v>
                </c:pt>
                <c:pt idx="730">
                  <c:v>75.671868447321543</c:v>
                </c:pt>
                <c:pt idx="731">
                  <c:v>75.66433998664283</c:v>
                </c:pt>
                <c:pt idx="732">
                  <c:v>75.656780639786263</c:v>
                </c:pt>
                <c:pt idx="733">
                  <c:v>75.649190608495161</c:v>
                </c:pt>
                <c:pt idx="734">
                  <c:v>75.641570093787209</c:v>
                </c:pt>
                <c:pt idx="735">
                  <c:v>75.633919295954229</c:v>
                </c:pt>
                <c:pt idx="736">
                  <c:v>75.626238414562835</c:v>
                </c:pt>
                <c:pt idx="737">
                  <c:v>75.618527648453551</c:v>
                </c:pt>
                <c:pt idx="738">
                  <c:v>75.610787195741523</c:v>
                </c:pt>
                <c:pt idx="739">
                  <c:v>75.60301725381629</c:v>
                </c:pt>
                <c:pt idx="740">
                  <c:v>75.595218019341502</c:v>
                </c:pt>
                <c:pt idx="741">
                  <c:v>75.587389688255371</c:v>
                </c:pt>
                <c:pt idx="742">
                  <c:v>75.579532455770391</c:v>
                </c:pt>
                <c:pt idx="743">
                  <c:v>75.57164651637342</c:v>
                </c:pt>
                <c:pt idx="744">
                  <c:v>75.563732063825768</c:v>
                </c:pt>
                <c:pt idx="745">
                  <c:v>75.55578929116291</c:v>
                </c:pt>
                <c:pt idx="746">
                  <c:v>75.5478183906948</c:v>
                </c:pt>
                <c:pt idx="747">
                  <c:v>75.539819554005788</c:v>
                </c:pt>
                <c:pt idx="748">
                  <c:v>75.531792971954587</c:v>
                </c:pt>
                <c:pt idx="749">
                  <c:v>75.523738834674106</c:v>
                </c:pt>
                <c:pt idx="750">
                  <c:v>75.515657331571731</c:v>
                </c:pt>
                <c:pt idx="751">
                  <c:v>75.507548651329216</c:v>
                </c:pt>
                <c:pt idx="752">
                  <c:v>75.499412981902651</c:v>
                </c:pt>
                <c:pt idx="753">
                  <c:v>75.491250510522576</c:v>
                </c:pt>
                <c:pt idx="754">
                  <c:v>75.483061423693698</c:v>
                </c:pt>
                <c:pt idx="755">
                  <c:v>75.474845907195117</c:v>
                </c:pt>
                <c:pt idx="756">
                  <c:v>75.466604146080499</c:v>
                </c:pt>
                <c:pt idx="757">
                  <c:v>75.458336324677617</c:v>
                </c:pt>
                <c:pt idx="758">
                  <c:v>75.450042626588754</c:v>
                </c:pt>
                <c:pt idx="759">
                  <c:v>75.441723234690556</c:v>
                </c:pt>
                <c:pt idx="760">
                  <c:v>75.433378331133838</c:v>
                </c:pt>
                <c:pt idx="761">
                  <c:v>75.425008097344062</c:v>
                </c:pt>
                <c:pt idx="762">
                  <c:v>75.416612714020857</c:v>
                </c:pt>
                <c:pt idx="763">
                  <c:v>75.408192361138191</c:v>
                </c:pt>
                <c:pt idx="764">
                  <c:v>75.399747217944537</c:v>
                </c:pt>
                <c:pt idx="765">
                  <c:v>75.391277462962535</c:v>
                </c:pt>
                <c:pt idx="766">
                  <c:v>75.382783273989418</c:v>
                </c:pt>
                <c:pt idx="767">
                  <c:v>75.374264828096472</c:v>
                </c:pt>
                <c:pt idx="768">
                  <c:v>75.365722301629717</c:v>
                </c:pt>
                <c:pt idx="769">
                  <c:v>75.357155870209226</c:v>
                </c:pt>
                <c:pt idx="770">
                  <c:v>75.348565708729524</c:v>
                </c:pt>
                <c:pt idx="771">
                  <c:v>75.339951991359555</c:v>
                </c:pt>
                <c:pt idx="772">
                  <c:v>75.331314891542434</c:v>
                </c:pt>
                <c:pt idx="773">
                  <c:v>75.322654581995977</c:v>
                </c:pt>
                <c:pt idx="774">
                  <c:v>75.313971234711943</c:v>
                </c:pt>
                <c:pt idx="775">
                  <c:v>75.305265020956853</c:v>
                </c:pt>
                <c:pt idx="776">
                  <c:v>75.296536111271251</c:v>
                </c:pt>
                <c:pt idx="777">
                  <c:v>75.28778467547022</c:v>
                </c:pt>
                <c:pt idx="778">
                  <c:v>75.279010882643206</c:v>
                </c:pt>
                <c:pt idx="779">
                  <c:v>75.270214901153849</c:v>
                </c:pt>
                <c:pt idx="780">
                  <c:v>75.261396898640413</c:v>
                </c:pt>
                <c:pt idx="781">
                  <c:v>75.252557042015212</c:v>
                </c:pt>
                <c:pt idx="782">
                  <c:v>75.243695497465211</c:v>
                </c:pt>
                <c:pt idx="783">
                  <c:v>75.234812430451569</c:v>
                </c:pt>
                <c:pt idx="784">
                  <c:v>75.225908005709755</c:v>
                </c:pt>
                <c:pt idx="785">
                  <c:v>75.216982387249715</c:v>
                </c:pt>
                <c:pt idx="786">
                  <c:v>75.20803573835579</c:v>
                </c:pt>
                <c:pt idx="787">
                  <c:v>75.199068221586487</c:v>
                </c:pt>
                <c:pt idx="788">
                  <c:v>75.190079998774848</c:v>
                </c:pt>
                <c:pt idx="789">
                  <c:v>75.18107123102817</c:v>
                </c:pt>
                <c:pt idx="790">
                  <c:v>75.172042078728197</c:v>
                </c:pt>
                <c:pt idx="791">
                  <c:v>75.162992701530982</c:v>
                </c:pt>
                <c:pt idx="792">
                  <c:v>75.153923258366888</c:v>
                </c:pt>
                <c:pt idx="793">
                  <c:v>75.144833907440699</c:v>
                </c:pt>
                <c:pt idx="794">
                  <c:v>75.135724806231565</c:v>
                </c:pt>
                <c:pt idx="795">
                  <c:v>75.126596111492972</c:v>
                </c:pt>
                <c:pt idx="796">
                  <c:v>75.117447979252688</c:v>
                </c:pt>
                <c:pt idx="797">
                  <c:v>75.108280564812986</c:v>
                </c:pt>
                <c:pt idx="798">
                  <c:v>75.099094022750478</c:v>
                </c:pt>
                <c:pt idx="799">
                  <c:v>75.089888506915884</c:v>
                </c:pt>
                <c:pt idx="800">
                  <c:v>75.080664170434744</c:v>
                </c:pt>
                <c:pt idx="801">
                  <c:v>75.071421165706482</c:v>
                </c:pt>
                <c:pt idx="802">
                  <c:v>75.062159644405199</c:v>
                </c:pt>
                <c:pt idx="803">
                  <c:v>75.052879757479218</c:v>
                </c:pt>
                <c:pt idx="804">
                  <c:v>75.043581655151172</c:v>
                </c:pt>
                <c:pt idx="805">
                  <c:v>75.03426548691823</c:v>
                </c:pt>
                <c:pt idx="806">
                  <c:v>75.024931401551754</c:v>
                </c:pt>
                <c:pt idx="807">
                  <c:v>75.015579547097559</c:v>
                </c:pt>
                <c:pt idx="808">
                  <c:v>75.006210070875795</c:v>
                </c:pt>
                <c:pt idx="809">
                  <c:v>74.996823119480894</c:v>
                </c:pt>
                <c:pt idx="810">
                  <c:v>74.987418838781736</c:v>
                </c:pt>
                <c:pt idx="811">
                  <c:v>74.977997373921539</c:v>
                </c:pt>
                <c:pt idx="812">
                  <c:v>74.968558869317974</c:v>
                </c:pt>
                <c:pt idx="813">
                  <c:v>74.959103468662846</c:v>
                </c:pt>
                <c:pt idx="814">
                  <c:v>74.949631314922442</c:v>
                </c:pt>
                <c:pt idx="815">
                  <c:v>74.940142550337413</c:v>
                </c:pt>
                <c:pt idx="816">
                  <c:v>74.930637316422832</c:v>
                </c:pt>
                <c:pt idx="817">
                  <c:v>74.921115753967996</c:v>
                </c:pt>
                <c:pt idx="818">
                  <c:v>74.911578003036652</c:v>
                </c:pt>
                <c:pt idx="819">
                  <c:v>74.902024202966885</c:v>
                </c:pt>
                <c:pt idx="820">
                  <c:v>74.892454492371058</c:v>
                </c:pt>
                <c:pt idx="821">
                  <c:v>74.882869009136073</c:v>
                </c:pt>
                <c:pt idx="822">
                  <c:v>74.873267890423023</c:v>
                </c:pt>
                <c:pt idx="823">
                  <c:v>74.863651272667397</c:v>
                </c:pt>
                <c:pt idx="824">
                  <c:v>74.854019291579107</c:v>
                </c:pt>
                <c:pt idx="825">
                  <c:v>74.844372082142371</c:v>
                </c:pt>
                <c:pt idx="826">
                  <c:v>74.834709778615718</c:v>
                </c:pt>
                <c:pt idx="827">
                  <c:v>74.825032514532154</c:v>
                </c:pt>
                <c:pt idx="828">
                  <c:v>74.815340422698938</c:v>
                </c:pt>
                <c:pt idx="829">
                  <c:v>74.805633635197751</c:v>
                </c:pt>
                <c:pt idx="830">
                  <c:v>74.79591228338461</c:v>
                </c:pt>
                <c:pt idx="831">
                  <c:v>74.786176497889841</c:v>
                </c:pt>
                <c:pt idx="832">
                  <c:v>74.776426408618221</c:v>
                </c:pt>
                <c:pt idx="833">
                  <c:v>74.766662144748864</c:v>
                </c:pt>
                <c:pt idx="834">
                  <c:v>74.756883834735163</c:v>
                </c:pt>
                <c:pt idx="835">
                  <c:v>74.747091606304963</c:v>
                </c:pt>
                <c:pt idx="836">
                  <c:v>74.737285586460331</c:v>
                </c:pt>
                <c:pt idx="837">
                  <c:v>74.727465901477956</c:v>
                </c:pt>
                <c:pt idx="838">
                  <c:v>74.717632676908551</c:v>
                </c:pt>
                <c:pt idx="839">
                  <c:v>74.707786037577449</c:v>
                </c:pt>
                <c:pt idx="840">
                  <c:v>74.697926107584237</c:v>
                </c:pt>
                <c:pt idx="841">
                  <c:v>74.688053010302809</c:v>
                </c:pt>
                <c:pt idx="842">
                  <c:v>74.678166868381595</c:v>
                </c:pt>
                <c:pt idx="843">
                  <c:v>74.668267803743078</c:v>
                </c:pt>
                <c:pt idx="844">
                  <c:v>74.658355937584503</c:v>
                </c:pt>
                <c:pt idx="845">
                  <c:v>74.648431390377056</c:v>
                </c:pt>
                <c:pt idx="846">
                  <c:v>74.638494281866656</c:v>
                </c:pt>
                <c:pt idx="847">
                  <c:v>74.628544731073248</c:v>
                </c:pt>
                <c:pt idx="848">
                  <c:v>74.618582856291397</c:v>
                </c:pt>
                <c:pt idx="849">
                  <c:v>74.608608775089891</c:v>
                </c:pt>
                <c:pt idx="850">
                  <c:v>74.598622604311885</c:v>
                </c:pt>
                <c:pt idx="851">
                  <c:v>74.588624460074897</c:v>
                </c:pt>
                <c:pt idx="852">
                  <c:v>74.578614457770925</c:v>
                </c:pt>
                <c:pt idx="853">
                  <c:v>74.568592712066078</c:v>
                </c:pt>
                <c:pt idx="854">
                  <c:v>74.558559336901027</c:v>
                </c:pt>
                <c:pt idx="855">
                  <c:v>74.548514445490738</c:v>
                </c:pt>
                <c:pt idx="856">
                  <c:v>74.53845815032453</c:v>
                </c:pt>
                <c:pt idx="857">
                  <c:v>74.528390563166084</c:v>
                </c:pt>
                <c:pt idx="858">
                  <c:v>74.518311795053478</c:v>
                </c:pt>
                <c:pt idx="859">
                  <c:v>74.508221956299025</c:v>
                </c:pt>
                <c:pt idx="860">
                  <c:v>74.498121156489546</c:v>
                </c:pt>
                <c:pt idx="861">
                  <c:v>74.488009504486143</c:v>
                </c:pt>
                <c:pt idx="862">
                  <c:v>74.477887108424255</c:v>
                </c:pt>
                <c:pt idx="863">
                  <c:v>74.467754075713714</c:v>
                </c:pt>
                <c:pt idx="864">
                  <c:v>74.457610513038787</c:v>
                </c:pt>
                <c:pt idx="865">
                  <c:v>74.447456526357897</c:v>
                </c:pt>
                <c:pt idx="866">
                  <c:v>74.437292220904055</c:v>
                </c:pt>
                <c:pt idx="867">
                  <c:v>74.427117701184471</c:v>
                </c:pt>
                <c:pt idx="868">
                  <c:v>74.416933070980747</c:v>
                </c:pt>
                <c:pt idx="869">
                  <c:v>74.406738433348892</c:v>
                </c:pt>
                <c:pt idx="870">
                  <c:v>74.39653389061921</c:v>
                </c:pt>
                <c:pt idx="871">
                  <c:v>74.386319544396457</c:v>
                </c:pt>
                <c:pt idx="872">
                  <c:v>74.376095495559625</c:v>
                </c:pt>
                <c:pt idx="873">
                  <c:v>74.365861844262156</c:v>
                </c:pt>
                <c:pt idx="874">
                  <c:v>74.355618689931774</c:v>
                </c:pt>
                <c:pt idx="875">
                  <c:v>74.345366131270623</c:v>
                </c:pt>
                <c:pt idx="876">
                  <c:v>74.335104266255229</c:v>
                </c:pt>
                <c:pt idx="877">
                  <c:v>74.324833192136381</c:v>
                </c:pt>
                <c:pt idx="878">
                  <c:v>74.314553005439308</c:v>
                </c:pt>
                <c:pt idx="879">
                  <c:v>74.304263801963543</c:v>
                </c:pt>
                <c:pt idx="880">
                  <c:v>74.293965676782989</c:v>
                </c:pt>
                <c:pt idx="881">
                  <c:v>74.283658724245981</c:v>
                </c:pt>
                <c:pt idx="882">
                  <c:v>74.273343037975081</c:v>
                </c:pt>
                <c:pt idx="883">
                  <c:v>74.263018710867357</c:v>
                </c:pt>
                <c:pt idx="884">
                  <c:v>74.25268583509407</c:v>
                </c:pt>
                <c:pt idx="885">
                  <c:v>74.242344502100963</c:v>
                </c:pt>
                <c:pt idx="886">
                  <c:v>74.231994802608114</c:v>
                </c:pt>
                <c:pt idx="887">
                  <c:v>74.221636826609938</c:v>
                </c:pt>
                <c:pt idx="888">
                  <c:v>74.211270663375217</c:v>
                </c:pt>
                <c:pt idx="889">
                  <c:v>74.200896401447039</c:v>
                </c:pt>
                <c:pt idx="890">
                  <c:v>74.190514128642945</c:v>
                </c:pt>
                <c:pt idx="891">
                  <c:v>74.180123932054769</c:v>
                </c:pt>
                <c:pt idx="892">
                  <c:v>74.169725898048753</c:v>
                </c:pt>
                <c:pt idx="893">
                  <c:v>74.159320112265448</c:v>
                </c:pt>
                <c:pt idx="894">
                  <c:v>74.148906659619769</c:v>
                </c:pt>
                <c:pt idx="895">
                  <c:v>74.138485624301026</c:v>
                </c:pt>
                <c:pt idx="896">
                  <c:v>74.128057089772881</c:v>
                </c:pt>
                <c:pt idx="897">
                  <c:v>74.117621138773231</c:v>
                </c:pt>
                <c:pt idx="898">
                  <c:v>74.107177853314568</c:v>
                </c:pt>
                <c:pt idx="899">
                  <c:v>74.096727314683477</c:v>
                </c:pt>
                <c:pt idx="900">
                  <c:v>74.086269603441167</c:v>
                </c:pt>
                <c:pt idx="901">
                  <c:v>74.075804799422983</c:v>
                </c:pt>
                <c:pt idx="902">
                  <c:v>74.065332981738734</c:v>
                </c:pt>
                <c:pt idx="903">
                  <c:v>74.054854228772626</c:v>
                </c:pt>
                <c:pt idx="904">
                  <c:v>74.044368618183057</c:v>
                </c:pt>
                <c:pt idx="905">
                  <c:v>74.033876226902976</c:v>
                </c:pt>
                <c:pt idx="906">
                  <c:v>74.023377131139597</c:v>
                </c:pt>
                <c:pt idx="907">
                  <c:v>74.012871406374444</c:v>
                </c:pt>
                <c:pt idx="908">
                  <c:v>74.002359127363547</c:v>
                </c:pt>
                <c:pt idx="909">
                  <c:v>73.991840368137076</c:v>
                </c:pt>
                <c:pt idx="910">
                  <c:v>73.981315201999863</c:v>
                </c:pt>
                <c:pt idx="911">
                  <c:v>73.970783701530763</c:v>
                </c:pt>
                <c:pt idx="912">
                  <c:v>73.960245938583199</c:v>
                </c:pt>
                <c:pt idx="913">
                  <c:v>73.949701984284971</c:v>
                </c:pt>
                <c:pt idx="914">
                  <c:v>73.939151909038031</c:v>
                </c:pt>
                <c:pt idx="915">
                  <c:v>73.928595782518954</c:v>
                </c:pt>
                <c:pt idx="916">
                  <c:v>73.918033673678451</c:v>
                </c:pt>
                <c:pt idx="917">
                  <c:v>73.907465650741727</c:v>
                </c:pt>
                <c:pt idx="918">
                  <c:v>73.896891781208325</c:v>
                </c:pt>
                <c:pt idx="919">
                  <c:v>73.886312131852037</c:v>
                </c:pt>
                <c:pt idx="920">
                  <c:v>73.875726768721194</c:v>
                </c:pt>
                <c:pt idx="921">
                  <c:v>73.865135757138276</c:v>
                </c:pt>
                <c:pt idx="922">
                  <c:v>73.854539161700373</c:v>
                </c:pt>
                <c:pt idx="923">
                  <c:v>73.843937046278739</c:v>
                </c:pt>
                <c:pt idx="924">
                  <c:v>73.833329474018967</c:v>
                </c:pt>
                <c:pt idx="925">
                  <c:v>73.822716507341156</c:v>
                </c:pt>
                <c:pt idx="926">
                  <c:v>73.812098207939712</c:v>
                </c:pt>
                <c:pt idx="927">
                  <c:v>73.801474636783325</c:v>
                </c:pt>
                <c:pt idx="928">
                  <c:v>73.790845854115119</c:v>
                </c:pt>
                <c:pt idx="929">
                  <c:v>73.780211919452512</c:v>
                </c:pt>
                <c:pt idx="930">
                  <c:v>73.769572891587359</c:v>
                </c:pt>
                <c:pt idx="931">
                  <c:v>73.758928828585837</c:v>
                </c:pt>
                <c:pt idx="932">
                  <c:v>73.748279787788476</c:v>
                </c:pt>
                <c:pt idx="933">
                  <c:v>73.737625825810142</c:v>
                </c:pt>
                <c:pt idx="934">
                  <c:v>73.72696699854005</c:v>
                </c:pt>
                <c:pt idx="935">
                  <c:v>73.716303361141939</c:v>
                </c:pt>
                <c:pt idx="936">
                  <c:v>73.705634968053602</c:v>
                </c:pt>
                <c:pt idx="937">
                  <c:v>73.694961872987477</c:v>
                </c:pt>
                <c:pt idx="938">
                  <c:v>73.684284128930216</c:v>
                </c:pt>
                <c:pt idx="939">
                  <c:v>73.673601788142804</c:v>
                </c:pt>
                <c:pt idx="940">
                  <c:v>73.662914902160722</c:v>
                </c:pt>
                <c:pt idx="941">
                  <c:v>73.652223521793658</c:v>
                </c:pt>
                <c:pt idx="942">
                  <c:v>73.641527697125753</c:v>
                </c:pt>
                <c:pt idx="943">
                  <c:v>73.630827477515496</c:v>
                </c:pt>
                <c:pt idx="944">
                  <c:v>73.620122911595658</c:v>
                </c:pt>
                <c:pt idx="945">
                  <c:v>73.609414047273475</c:v>
                </c:pt>
                <c:pt idx="946">
                  <c:v>73.598700931730434</c:v>
                </c:pt>
                <c:pt idx="947">
                  <c:v>73.587983611422516</c:v>
                </c:pt>
                <c:pt idx="948">
                  <c:v>73.577262132079881</c:v>
                </c:pt>
                <c:pt idx="949">
                  <c:v>73.566536538707226</c:v>
                </c:pt>
                <c:pt idx="950">
                  <c:v>73.555806875583556</c:v>
                </c:pt>
                <c:pt idx="951">
                  <c:v>73.545073186262101</c:v>
                </c:pt>
                <c:pt idx="952">
                  <c:v>73.534335513570596</c:v>
                </c:pt>
                <c:pt idx="953">
                  <c:v>73.523593899611114</c:v>
                </c:pt>
                <c:pt idx="954">
                  <c:v>73.512848385760037</c:v>
                </c:pt>
                <c:pt idx="955">
                  <c:v>73.502099012668168</c:v>
                </c:pt>
                <c:pt idx="956">
                  <c:v>73.491345820260506</c:v>
                </c:pt>
                <c:pt idx="957">
                  <c:v>73.480588847736726</c:v>
                </c:pt>
                <c:pt idx="958">
                  <c:v>73.46982813357053</c:v>
                </c:pt>
                <c:pt idx="959">
                  <c:v>73.459063715510155</c:v>
                </c:pt>
                <c:pt idx="960">
                  <c:v>73.448295630578173</c:v>
                </c:pt>
                <c:pt idx="961">
                  <c:v>73.437523915071409</c:v>
                </c:pt>
                <c:pt idx="962">
                  <c:v>73.426748604561297</c:v>
                </c:pt>
                <c:pt idx="963">
                  <c:v>73.41596973389332</c:v>
                </c:pt>
                <c:pt idx="964">
                  <c:v>73.405187337187556</c:v>
                </c:pt>
                <c:pt idx="965">
                  <c:v>73.394401447838277</c:v>
                </c:pt>
                <c:pt idx="966">
                  <c:v>73.383612098514234</c:v>
                </c:pt>
                <c:pt idx="967">
                  <c:v>73.372819321158516</c:v>
                </c:pt>
                <c:pt idx="968">
                  <c:v>73.362023146988463</c:v>
                </c:pt>
                <c:pt idx="969">
                  <c:v>73.351223606495907</c:v>
                </c:pt>
                <c:pt idx="970">
                  <c:v>73.340420729446947</c:v>
                </c:pt>
                <c:pt idx="971">
                  <c:v>73.329614544882133</c:v>
                </c:pt>
                <c:pt idx="972">
                  <c:v>73.318805081116295</c:v>
                </c:pt>
                <c:pt idx="973">
                  <c:v>73.307992365738571</c:v>
                </c:pt>
                <c:pt idx="974">
                  <c:v>73.297176425612633</c:v>
                </c:pt>
                <c:pt idx="975">
                  <c:v>73.286357286876296</c:v>
                </c:pt>
                <c:pt idx="976">
                  <c:v>73.275534974941991</c:v>
                </c:pt>
                <c:pt idx="977">
                  <c:v>73.264709514496289</c:v>
                </c:pt>
                <c:pt idx="978">
                  <c:v>73.253880929500085</c:v>
                </c:pt>
                <c:pt idx="979">
                  <c:v>73.243049243188892</c:v>
                </c:pt>
                <c:pt idx="980">
                  <c:v>73.232214478072336</c:v>
                </c:pt>
                <c:pt idx="981">
                  <c:v>73.221376655934563</c:v>
                </c:pt>
                <c:pt idx="982">
                  <c:v>73.210535797833927</c:v>
                </c:pt>
                <c:pt idx="983">
                  <c:v>73.19969192410322</c:v>
                </c:pt>
                <c:pt idx="984">
                  <c:v>73.18884505434967</c:v>
                </c:pt>
                <c:pt idx="985">
                  <c:v>73.1779952074547</c:v>
                </c:pt>
                <c:pt idx="986">
                  <c:v>73.167142401574196</c:v>
                </c:pt>
                <c:pt idx="987">
                  <c:v>73.156286654138427</c:v>
                </c:pt>
                <c:pt idx="988">
                  <c:v>73.145427981851896</c:v>
                </c:pt>
                <c:pt idx="989">
                  <c:v>73.134566400693629</c:v>
                </c:pt>
                <c:pt idx="990">
                  <c:v>73.123701925916805</c:v>
                </c:pt>
                <c:pt idx="991">
                  <c:v>73.112834572049167</c:v>
                </c:pt>
                <c:pt idx="992">
                  <c:v>73.101964352892708</c:v>
                </c:pt>
                <c:pt idx="993">
                  <c:v>73.091091281523802</c:v>
                </c:pt>
                <c:pt idx="994">
                  <c:v>73.080215370293175</c:v>
                </c:pt>
                <c:pt idx="995">
                  <c:v>73.069336630825873</c:v>
                </c:pt>
                <c:pt idx="996">
                  <c:v>73.058455074021396</c:v>
                </c:pt>
                <c:pt idx="997">
                  <c:v>73.047570710053463</c:v>
                </c:pt>
                <c:pt idx="998">
                  <c:v>73.036683548370348</c:v>
                </c:pt>
                <c:pt idx="999">
                  <c:v>73.025793597694516</c:v>
                </c:pt>
                <c:pt idx="1000">
                  <c:v>73.014900866022799</c:v>
                </c:pt>
                <c:pt idx="1001">
                  <c:v>73.004005360626508</c:v>
                </c:pt>
                <c:pt idx="1002">
                  <c:v>72.993107088051147</c:v>
                </c:pt>
                <c:pt idx="1003">
                  <c:v>72.982206054116759</c:v>
                </c:pt>
                <c:pt idx="1004">
                  <c:v>72.971302263917607</c:v>
                </c:pt>
                <c:pt idx="1005">
                  <c:v>72.960395721822309</c:v>
                </c:pt>
                <c:pt idx="1006">
                  <c:v>72.949486431474014</c:v>
                </c:pt>
                <c:pt idx="1007">
                  <c:v>72.938574395789942</c:v>
                </c:pt>
                <c:pt idx="1008">
                  <c:v>72.927659616961975</c:v>
                </c:pt>
                <c:pt idx="1009">
                  <c:v>72.916742096456147</c:v>
                </c:pt>
                <c:pt idx="1010">
                  <c:v>72.905821835012858</c:v>
                </c:pt>
                <c:pt idx="1011">
                  <c:v>72.894898832647044</c:v>
                </c:pt>
                <c:pt idx="1012">
                  <c:v>72.883973088647807</c:v>
                </c:pt>
                <c:pt idx="1013">
                  <c:v>72.87304460157867</c:v>
                </c:pt>
                <c:pt idx="1014">
                  <c:v>72.862113369277509</c:v>
                </c:pt>
                <c:pt idx="1015">
                  <c:v>72.85117938885665</c:v>
                </c:pt>
                <c:pt idx="1016">
                  <c:v>72.840242656702614</c:v>
                </c:pt>
                <c:pt idx="1017">
                  <c:v>72.829303168476386</c:v>
                </c:pt>
                <c:pt idx="1018">
                  <c:v>72.818360919113303</c:v>
                </c:pt>
                <c:pt idx="1019">
                  <c:v>72.80741590282301</c:v>
                </c:pt>
                <c:pt idx="1020">
                  <c:v>72.796468113089574</c:v>
                </c:pt>
                <c:pt idx="1021">
                  <c:v>72.785517542671414</c:v>
                </c:pt>
                <c:pt idx="1022">
                  <c:v>72.774564183601171</c:v>
                </c:pt>
                <c:pt idx="1023">
                  <c:v>72.763608027186095</c:v>
                </c:pt>
                <c:pt idx="1024">
                  <c:v>72.752649064007514</c:v>
                </c:pt>
                <c:pt idx="1025">
                  <c:v>72.74168728392138</c:v>
                </c:pt>
                <c:pt idx="1026">
                  <c:v>72.730722676057823</c:v>
                </c:pt>
                <c:pt idx="1027">
                  <c:v>72.719755228821356</c:v>
                </c:pt>
                <c:pt idx="1028">
                  <c:v>72.708784929890953</c:v>
                </c:pt>
                <c:pt idx="1029">
                  <c:v>72.6978117662198</c:v>
                </c:pt>
                <c:pt idx="1030">
                  <c:v>72.686835724035532</c:v>
                </c:pt>
                <c:pt idx="1031">
                  <c:v>72.675856788840136</c:v>
                </c:pt>
                <c:pt idx="1032">
                  <c:v>72.664874945409906</c:v>
                </c:pt>
                <c:pt idx="1033">
                  <c:v>72.653890177795603</c:v>
                </c:pt>
                <c:pt idx="1034">
                  <c:v>72.642902469322237</c:v>
                </c:pt>
                <c:pt idx="1035">
                  <c:v>72.631911802589201</c:v>
                </c:pt>
                <c:pt idx="1036">
                  <c:v>72.620918159470236</c:v>
                </c:pt>
                <c:pt idx="1037">
                  <c:v>72.609921521113549</c:v>
                </c:pt>
                <c:pt idx="1038">
                  <c:v>72.598921867941513</c:v>
                </c:pt>
                <c:pt idx="1039">
                  <c:v>72.587919179651081</c:v>
                </c:pt>
                <c:pt idx="1040">
                  <c:v>72.576913435213328</c:v>
                </c:pt>
                <c:pt idx="1041">
                  <c:v>72.565904612873908</c:v>
                </c:pt>
                <c:pt idx="1042">
                  <c:v>72.55489269015267</c:v>
                </c:pt>
                <c:pt idx="1043">
                  <c:v>72.543877643843899</c:v>
                </c:pt>
                <c:pt idx="1044">
                  <c:v>72.532859450016275</c:v>
                </c:pt>
                <c:pt idx="1045">
                  <c:v>72.5218380840127</c:v>
                </c:pt>
                <c:pt idx="1046">
                  <c:v>72.51081352045054</c:v>
                </c:pt>
                <c:pt idx="1047">
                  <c:v>72.499785733221543</c:v>
                </c:pt>
                <c:pt idx="1048">
                  <c:v>72.488754695491735</c:v>
                </c:pt>
                <c:pt idx="1049">
                  <c:v>72.477720379701537</c:v>
                </c:pt>
                <c:pt idx="1050">
                  <c:v>72.466682757565721</c:v>
                </c:pt>
                <c:pt idx="1051">
                  <c:v>72.455641800073423</c:v>
                </c:pt>
                <c:pt idx="1052">
                  <c:v>72.444597477488102</c:v>
                </c:pt>
                <c:pt idx="1053">
                  <c:v>72.43354975934767</c:v>
                </c:pt>
                <c:pt idx="1054">
                  <c:v>72.422498614464317</c:v>
                </c:pt>
                <c:pt idx="1055">
                  <c:v>72.411444010924612</c:v>
                </c:pt>
                <c:pt idx="1056">
                  <c:v>72.400385916089419</c:v>
                </c:pt>
                <c:pt idx="1057">
                  <c:v>72.389324296594083</c:v>
                </c:pt>
                <c:pt idx="1058">
                  <c:v>72.378259118348225</c:v>
                </c:pt>
                <c:pt idx="1059">
                  <c:v>72.36719034653585</c:v>
                </c:pt>
                <c:pt idx="1060">
                  <c:v>72.356117945615324</c:v>
                </c:pt>
                <c:pt idx="1061">
                  <c:v>72.345041879319325</c:v>
                </c:pt>
                <c:pt idx="1062">
                  <c:v>72.333962110654966</c:v>
                </c:pt>
                <c:pt idx="1063">
                  <c:v>72.322878601903625</c:v>
                </c:pt>
                <c:pt idx="1064">
                  <c:v>72.311791314621132</c:v>
                </c:pt>
                <c:pt idx="1065">
                  <c:v>72.300700209637625</c:v>
                </c:pt>
                <c:pt idx="1066">
                  <c:v>72.289605247057594</c:v>
                </c:pt>
                <c:pt idx="1067">
                  <c:v>72.27850638625992</c:v>
                </c:pt>
                <c:pt idx="1068">
                  <c:v>72.267403585897796</c:v>
                </c:pt>
                <c:pt idx="1069">
                  <c:v>72.256296803898834</c:v>
                </c:pt>
                <c:pt idx="1070">
                  <c:v>72.24518599746493</c:v>
                </c:pt>
                <c:pt idx="1071">
                  <c:v>72.234071123072425</c:v>
                </c:pt>
                <c:pt idx="1072">
                  <c:v>72.22295213647196</c:v>
                </c:pt>
                <c:pt idx="1073">
                  <c:v>72.211828992688496</c:v>
                </c:pt>
                <c:pt idx="1074">
                  <c:v>72.200701646021457</c:v>
                </c:pt>
                <c:pt idx="1075">
                  <c:v>72.189570050044537</c:v>
                </c:pt>
                <c:pt idx="1076">
                  <c:v>72.178434157605821</c:v>
                </c:pt>
                <c:pt idx="1077">
                  <c:v>72.167293920827788</c:v>
                </c:pt>
                <c:pt idx="1078">
                  <c:v>72.156149291107212</c:v>
                </c:pt>
                <c:pt idx="1079">
                  <c:v>72.145000219115204</c:v>
                </c:pt>
                <c:pt idx="1080">
                  <c:v>72.133846654797352</c:v>
                </c:pt>
                <c:pt idx="1081">
                  <c:v>72.1226885473735</c:v>
                </c:pt>
                <c:pt idx="1082">
                  <c:v>72.11152584533788</c:v>
                </c:pt>
                <c:pt idx="1083">
                  <c:v>72.100358496459108</c:v>
                </c:pt>
                <c:pt idx="1084">
                  <c:v>72.089186447780094</c:v>
                </c:pt>
                <c:pt idx="1085">
                  <c:v>72.078009645618138</c:v>
                </c:pt>
                <c:pt idx="1086">
                  <c:v>72.066828035564953</c:v>
                </c:pt>
                <c:pt idx="1087">
                  <c:v>72.0556415624865</c:v>
                </c:pt>
                <c:pt idx="1088">
                  <c:v>72.04445017052322</c:v>
                </c:pt>
                <c:pt idx="1089">
                  <c:v>72.033253803089806</c:v>
                </c:pt>
                <c:pt idx="1090">
                  <c:v>72.022052402875374</c:v>
                </c:pt>
                <c:pt idx="1091">
                  <c:v>72.01084591184339</c:v>
                </c:pt>
                <c:pt idx="1092">
                  <c:v>71.999634271231614</c:v>
                </c:pt>
                <c:pt idx="1093">
                  <c:v>71.988417421552285</c:v>
                </c:pt>
                <c:pt idx="1094">
                  <c:v>71.977195302591866</c:v>
                </c:pt>
                <c:pt idx="1095">
                  <c:v>71.9659678534113</c:v>
                </c:pt>
                <c:pt idx="1096">
                  <c:v>71.954735012345793</c:v>
                </c:pt>
                <c:pt idx="1097">
                  <c:v>71.943496717004948</c:v>
                </c:pt>
                <c:pt idx="1098">
                  <c:v>71.932252904272744</c:v>
                </c:pt>
                <c:pt idx="1099">
                  <c:v>71.9210035103075</c:v>
                </c:pt>
                <c:pt idx="1100">
                  <c:v>71.909748470541885</c:v>
                </c:pt>
                <c:pt idx="1101">
                  <c:v>71.89848771968289</c:v>
                </c:pt>
                <c:pt idx="1102">
                  <c:v>71.887221191711987</c:v>
                </c:pt>
                <c:pt idx="1103">
                  <c:v>71.875948819884883</c:v>
                </c:pt>
                <c:pt idx="1104">
                  <c:v>71.864670536731666</c:v>
                </c:pt>
                <c:pt idx="1105">
                  <c:v>71.853386274056831</c:v>
                </c:pt>
                <c:pt idx="1106">
                  <c:v>71.842095962939226</c:v>
                </c:pt>
                <c:pt idx="1107">
                  <c:v>71.830799533731977</c:v>
                </c:pt>
                <c:pt idx="1108">
                  <c:v>71.819496916062633</c:v>
                </c:pt>
                <c:pt idx="1109">
                  <c:v>71.808188038833137</c:v>
                </c:pt>
                <c:pt idx="1110">
                  <c:v>71.796872830219726</c:v>
                </c:pt>
                <c:pt idx="1111">
                  <c:v>71.785551217672975</c:v>
                </c:pt>
                <c:pt idx="1112">
                  <c:v>71.774223127917878</c:v>
                </c:pt>
                <c:pt idx="1113">
                  <c:v>71.762888486953784</c:v>
                </c:pt>
                <c:pt idx="1114">
                  <c:v>71.751547220054377</c:v>
                </c:pt>
                <c:pt idx="1115">
                  <c:v>71.74019925176772</c:v>
                </c:pt>
                <c:pt idx="1116">
                  <c:v>71.728844505916157</c:v>
                </c:pt>
                <c:pt idx="1117">
                  <c:v>71.717482905596512</c:v>
                </c:pt>
                <c:pt idx="1118">
                  <c:v>71.70611437317983</c:v>
                </c:pt>
                <c:pt idx="1119">
                  <c:v>71.694738830311664</c:v>
                </c:pt>
                <c:pt idx="1120">
                  <c:v>71.683356197911834</c:v>
                </c:pt>
                <c:pt idx="1121">
                  <c:v>71.671966396174525</c:v>
                </c:pt>
                <c:pt idx="1122">
                  <c:v>71.660569344568287</c:v>
                </c:pt>
                <c:pt idx="1123">
                  <c:v>71.649164961836021</c:v>
                </c:pt>
                <c:pt idx="1124">
                  <c:v>71.63775316599498</c:v>
                </c:pt>
                <c:pt idx="1125">
                  <c:v>71.626333874336851</c:v>
                </c:pt>
                <c:pt idx="1126">
                  <c:v>71.614907003427589</c:v>
                </c:pt>
                <c:pt idx="1127">
                  <c:v>71.603472469107473</c:v>
                </c:pt>
                <c:pt idx="1128">
                  <c:v>71.592030186491286</c:v>
                </c:pt>
                <c:pt idx="1129">
                  <c:v>71.580580069968093</c:v>
                </c:pt>
                <c:pt idx="1130">
                  <c:v>71.569122033201239</c:v>
                </c:pt>
                <c:pt idx="1131">
                  <c:v>71.55765598912852</c:v>
                </c:pt>
                <c:pt idx="1132">
                  <c:v>71.546181849962139</c:v>
                </c:pt>
                <c:pt idx="1133">
                  <c:v>71.534699527188465</c:v>
                </c:pt>
                <c:pt idx="1134">
                  <c:v>71.523208931568448</c:v>
                </c:pt>
                <c:pt idx="1135">
                  <c:v>71.511709973137243</c:v>
                </c:pt>
                <c:pt idx="1136">
                  <c:v>71.500202561204432</c:v>
                </c:pt>
                <c:pt idx="1137">
                  <c:v>71.488686604353944</c:v>
                </c:pt>
                <c:pt idx="1138">
                  <c:v>71.477162010444005</c:v>
                </c:pt>
                <c:pt idx="1139">
                  <c:v>71.46562868660736</c:v>
                </c:pt>
                <c:pt idx="1140">
                  <c:v>71.454086539250881</c:v>
                </c:pt>
                <c:pt idx="1141">
                  <c:v>71.442535474056015</c:v>
                </c:pt>
                <c:pt idx="1142">
                  <c:v>71.430975395978393</c:v>
                </c:pt>
                <c:pt idx="1143">
                  <c:v>71.419406209248194</c:v>
                </c:pt>
                <c:pt idx="1144">
                  <c:v>71.407827817369764</c:v>
                </c:pt>
                <c:pt idx="1145">
                  <c:v>71.396240123121899</c:v>
                </c:pt>
                <c:pt idx="1146">
                  <c:v>71.384643028557775</c:v>
                </c:pt>
                <c:pt idx="1147">
                  <c:v>71.373036435004849</c:v>
                </c:pt>
                <c:pt idx="1148">
                  <c:v>71.361420243065027</c:v>
                </c:pt>
                <c:pt idx="1149">
                  <c:v>71.349794352614481</c:v>
                </c:pt>
                <c:pt idx="1150">
                  <c:v>71.338158662803821</c:v>
                </c:pt>
                <c:pt idx="1151">
                  <c:v>71.326513072057978</c:v>
                </c:pt>
                <c:pt idx="1152">
                  <c:v>71.31485747807622</c:v>
                </c:pt>
                <c:pt idx="1153">
                  <c:v>71.303191777832225</c:v>
                </c:pt>
                <c:pt idx="1154">
                  <c:v>71.291515867574006</c:v>
                </c:pt>
                <c:pt idx="1155">
                  <c:v>71.279829642823913</c:v>
                </c:pt>
                <c:pt idx="1156">
                  <c:v>71.268132998378647</c:v>
                </c:pt>
                <c:pt idx="1157">
                  <c:v>71.256425828309318</c:v>
                </c:pt>
                <c:pt idx="1158">
                  <c:v>71.244708025961387</c:v>
                </c:pt>
                <c:pt idx="1159">
                  <c:v>71.232979483954622</c:v>
                </c:pt>
                <c:pt idx="1160">
                  <c:v>71.221240094183159</c:v>
                </c:pt>
                <c:pt idx="1161">
                  <c:v>71.209489747815539</c:v>
                </c:pt>
                <c:pt idx="1162">
                  <c:v>71.197728335294642</c:v>
                </c:pt>
                <c:pt idx="1163">
                  <c:v>71.185955746337697</c:v>
                </c:pt>
                <c:pt idx="1164">
                  <c:v>71.174171869936288</c:v>
                </c:pt>
                <c:pt idx="1165">
                  <c:v>71.162376594356331</c:v>
                </c:pt>
                <c:pt idx="1166">
                  <c:v>71.150569807138183</c:v>
                </c:pt>
                <c:pt idx="1167">
                  <c:v>71.138751395096463</c:v>
                </c:pt>
                <c:pt idx="1168">
                  <c:v>71.126921244320201</c:v>
                </c:pt>
                <c:pt idx="1169">
                  <c:v>71.11507924017279</c:v>
                </c:pt>
                <c:pt idx="1170">
                  <c:v>71.103225267291975</c:v>
                </c:pt>
                <c:pt idx="1171">
                  <c:v>71.091359209589811</c:v>
                </c:pt>
                <c:pt idx="1172">
                  <c:v>71.079480950252787</c:v>
                </c:pt>
                <c:pt idx="1173">
                  <c:v>71.067590371741687</c:v>
                </c:pt>
                <c:pt idx="1174">
                  <c:v>71.05568735579169</c:v>
                </c:pt>
                <c:pt idx="1175">
                  <c:v>71.043771783412325</c:v>
                </c:pt>
                <c:pt idx="1176">
                  <c:v>71.031843534887486</c:v>
                </c:pt>
                <c:pt idx="1177">
                  <c:v>71.01990248977539</c:v>
                </c:pt>
                <c:pt idx="1178">
                  <c:v>71.007948526908649</c:v>
                </c:pt>
                <c:pt idx="1179">
                  <c:v>70.99598152439421</c:v>
                </c:pt>
                <c:pt idx="1180">
                  <c:v>70.984001359613416</c:v>
                </c:pt>
                <c:pt idx="1181">
                  <c:v>70.972007909221944</c:v>
                </c:pt>
                <c:pt idx="1182">
                  <c:v>70.960001049149795</c:v>
                </c:pt>
                <c:pt idx="1183">
                  <c:v>70.947980654601352</c:v>
                </c:pt>
                <c:pt idx="1184">
                  <c:v>70.935946600055402</c:v>
                </c:pt>
                <c:pt idx="1185">
                  <c:v>70.923898759265043</c:v>
                </c:pt>
                <c:pt idx="1186">
                  <c:v>70.911837005257738</c:v>
                </c:pt>
                <c:pt idx="1187">
                  <c:v>70.899761210335271</c:v>
                </c:pt>
                <c:pt idx="1188">
                  <c:v>70.887671246073879</c:v>
                </c:pt>
                <c:pt idx="1189">
                  <c:v>70.875566983324049</c:v>
                </c:pt>
                <c:pt idx="1190">
                  <c:v>70.863448292210691</c:v>
                </c:pt>
                <c:pt idx="1191">
                  <c:v>70.851315042133109</c:v>
                </c:pt>
                <c:pt idx="1192">
                  <c:v>70.839167101764872</c:v>
                </c:pt>
                <c:pt idx="1193">
                  <c:v>70.827004339053929</c:v>
                </c:pt>
                <c:pt idx="1194">
                  <c:v>70.81482662122265</c:v>
                </c:pt>
                <c:pt idx="1195">
                  <c:v>70.802633814767702</c:v>
                </c:pt>
                <c:pt idx="1196">
                  <c:v>70.790425785460116</c:v>
                </c:pt>
                <c:pt idx="1197">
                  <c:v>70.778202398345343</c:v>
                </c:pt>
                <c:pt idx="1198">
                  <c:v>70.765963517743089</c:v>
                </c:pt>
                <c:pt idx="1199">
                  <c:v>70.753709007247494</c:v>
                </c:pt>
                <c:pt idx="1200">
                  <c:v>70.741438729727037</c:v>
                </c:pt>
                <c:pt idx="1201">
                  <c:v>70.72915254732456</c:v>
                </c:pt>
                <c:pt idx="1202">
                  <c:v>70.71685032145723</c:v>
                </c:pt>
                <c:pt idx="1203">
                  <c:v>70.70453191281662</c:v>
                </c:pt>
                <c:pt idx="1204">
                  <c:v>70.692197181368627</c:v>
                </c:pt>
                <c:pt idx="1205">
                  <c:v>70.679845986353527</c:v>
                </c:pt>
                <c:pt idx="1206">
                  <c:v>70.667478186285933</c:v>
                </c:pt>
                <c:pt idx="1207">
                  <c:v>70.655093638954824</c:v>
                </c:pt>
                <c:pt idx="1208">
                  <c:v>70.642692201423571</c:v>
                </c:pt>
                <c:pt idx="1209">
                  <c:v>70.630273730029842</c:v>
                </c:pt>
                <c:pt idx="1210">
                  <c:v>70.617838080385681</c:v>
                </c:pt>
                <c:pt idx="1211">
                  <c:v>70.605385107377543</c:v>
                </c:pt>
                <c:pt idx="1212">
                  <c:v>70.592914665166163</c:v>
                </c:pt>
                <c:pt idx="1213">
                  <c:v>70.580426607186709</c:v>
                </c:pt>
                <c:pt idx="1214">
                  <c:v>70.567920786148647</c:v>
                </c:pt>
                <c:pt idx="1215">
                  <c:v>70.555397054035808</c:v>
                </c:pt>
                <c:pt idx="1216">
                  <c:v>70.542855262106428</c:v>
                </c:pt>
                <c:pt idx="1217">
                  <c:v>70.530295260893041</c:v>
                </c:pt>
                <c:pt idx="1218">
                  <c:v>70.517716900202586</c:v>
                </c:pt>
                <c:pt idx="1219">
                  <c:v>70.505120029116341</c:v>
                </c:pt>
                <c:pt idx="1220">
                  <c:v>70.492504495989934</c:v>
                </c:pt>
                <c:pt idx="1221">
                  <c:v>70.479870148453372</c:v>
                </c:pt>
                <c:pt idx="1222">
                  <c:v>70.467216833410987</c:v>
                </c:pt>
                <c:pt idx="1223">
                  <c:v>70.454544397041502</c:v>
                </c:pt>
                <c:pt idx="1224">
                  <c:v>70.441852684797979</c:v>
                </c:pt>
                <c:pt idx="1225">
                  <c:v>70.429141541407859</c:v>
                </c:pt>
                <c:pt idx="1226">
                  <c:v>70.416410810872918</c:v>
                </c:pt>
                <c:pt idx="1227">
                  <c:v>70.403660336469287</c:v>
                </c:pt>
                <c:pt idx="1228">
                  <c:v>70.390889960747486</c:v>
                </c:pt>
                <c:pt idx="1229">
                  <c:v>70.378099525532349</c:v>
                </c:pt>
                <c:pt idx="1230">
                  <c:v>70.365288871923141</c:v>
                </c:pt>
                <c:pt idx="1231">
                  <c:v>70.352457840293368</c:v>
                </c:pt>
                <c:pt idx="1232">
                  <c:v>70.339606270291</c:v>
                </c:pt>
                <c:pt idx="1233">
                  <c:v>70.326734000838343</c:v>
                </c:pt>
                <c:pt idx="1234">
                  <c:v>70.313840870131997</c:v>
                </c:pt>
                <c:pt idx="1235">
                  <c:v>70.30092671564303</c:v>
                </c:pt>
                <c:pt idx="1236">
                  <c:v>70.287991374116771</c:v>
                </c:pt>
                <c:pt idx="1237">
                  <c:v>70.275034681572933</c:v>
                </c:pt>
                <c:pt idx="1238">
                  <c:v>70.26205647330562</c:v>
                </c:pt>
                <c:pt idx="1239">
                  <c:v>70.249056583883245</c:v>
                </c:pt>
                <c:pt idx="1240">
                  <c:v>70.236034847148616</c:v>
                </c:pt>
                <c:pt idx="1241">
                  <c:v>70.222991096218919</c:v>
                </c:pt>
                <c:pt idx="1242">
                  <c:v>70.209925163485622</c:v>
                </c:pt>
                <c:pt idx="1243">
                  <c:v>70.196836880614612</c:v>
                </c:pt>
                <c:pt idx="1244">
                  <c:v>70.183726078546115</c:v>
                </c:pt>
                <c:pt idx="1245">
                  <c:v>70.170592587494696</c:v>
                </c:pt>
                <c:pt idx="1246">
                  <c:v>70.15743623694938</c:v>
                </c:pt>
                <c:pt idx="1247">
                  <c:v>70.144256855673362</c:v>
                </c:pt>
                <c:pt idx="1248">
                  <c:v>70.131054271704386</c:v>
                </c:pt>
                <c:pt idx="1249">
                  <c:v>70.117828312354405</c:v>
                </c:pt>
                <c:pt idx="1250">
                  <c:v>70.104578804209851</c:v>
                </c:pt>
                <c:pt idx="1251">
                  <c:v>70.091305573131422</c:v>
                </c:pt>
                <c:pt idx="1252">
                  <c:v>70.078008444254237</c:v>
                </c:pt>
                <c:pt idx="1253">
                  <c:v>70.064687241987727</c:v>
                </c:pt>
                <c:pt idx="1254">
                  <c:v>70.051341790015698</c:v>
                </c:pt>
                <c:pt idx="1255">
                  <c:v>70.037971911296324</c:v>
                </c:pt>
                <c:pt idx="1256">
                  <c:v>70.024577428062145</c:v>
                </c:pt>
                <c:pt idx="1257">
                  <c:v>70.011158161820035</c:v>
                </c:pt>
                <c:pt idx="1258">
                  <c:v>69.997713933351221</c:v>
                </c:pt>
                <c:pt idx="1259">
                  <c:v>69.984244562711282</c:v>
                </c:pt>
                <c:pt idx="1260">
                  <c:v>69.970749869230232</c:v>
                </c:pt>
                <c:pt idx="1261">
                  <c:v>69.957229671512337</c:v>
                </c:pt>
                <c:pt idx="1262">
                  <c:v>69.943683787436314</c:v>
                </c:pt>
                <c:pt idx="1263">
                  <c:v>69.930112034155144</c:v>
                </c:pt>
                <c:pt idx="1264">
                  <c:v>69.916514228096233</c:v>
                </c:pt>
                <c:pt idx="1265">
                  <c:v>69.90289018496135</c:v>
                </c:pt>
                <c:pt idx="1266">
                  <c:v>69.889239719726561</c:v>
                </c:pt>
                <c:pt idx="1267">
                  <c:v>69.875562646642379</c:v>
                </c:pt>
                <c:pt idx="1268">
                  <c:v>69.861858779233586</c:v>
                </c:pt>
                <c:pt idx="1269">
                  <c:v>69.84812793029937</c:v>
                </c:pt>
                <c:pt idx="1270">
                  <c:v>69.834369911913257</c:v>
                </c:pt>
                <c:pt idx="1271">
                  <c:v>69.820584535423137</c:v>
                </c:pt>
                <c:pt idx="1272">
                  <c:v>69.80677161145131</c:v>
                </c:pt>
                <c:pt idx="1273">
                  <c:v>69.792930949894341</c:v>
                </c:pt>
                <c:pt idx="1274">
                  <c:v>69.779062359923216</c:v>
                </c:pt>
                <c:pt idx="1275">
                  <c:v>69.76516564998326</c:v>
                </c:pt>
                <c:pt idx="1276">
                  <c:v>69.751240627794147</c:v>
                </c:pt>
                <c:pt idx="1277">
                  <c:v>69.737287100349931</c:v>
                </c:pt>
                <c:pt idx="1278">
                  <c:v>69.723304873918991</c:v>
                </c:pt>
                <c:pt idx="1279">
                  <c:v>69.70929375404414</c:v>
                </c:pt>
                <c:pt idx="1280">
                  <c:v>69.695253545542428</c:v>
                </c:pt>
                <c:pt idx="1281">
                  <c:v>69.681184052505358</c:v>
                </c:pt>
                <c:pt idx="1282">
                  <c:v>69.667085078298783</c:v>
                </c:pt>
                <c:pt idx="1283">
                  <c:v>69.652956425562863</c:v>
                </c:pt>
                <c:pt idx="1284">
                  <c:v>69.638797896212182</c:v>
                </c:pt>
                <c:pt idx="1285">
                  <c:v>69.62460929143559</c:v>
                </c:pt>
                <c:pt idx="1286">
                  <c:v>69.610390411696415</c:v>
                </c:pt>
                <c:pt idx="1287">
                  <c:v>69.596141056732222</c:v>
                </c:pt>
                <c:pt idx="1288">
                  <c:v>69.581861025555028</c:v>
                </c:pt>
                <c:pt idx="1289">
                  <c:v>69.567550116451159</c:v>
                </c:pt>
                <c:pt idx="1290">
                  <c:v>69.553208126981318</c:v>
                </c:pt>
                <c:pt idx="1291">
                  <c:v>69.538834853980561</c:v>
                </c:pt>
                <c:pt idx="1292">
                  <c:v>69.524430093558294</c:v>
                </c:pt>
                <c:pt idx="1293">
                  <c:v>69.509993641098276</c:v>
                </c:pt>
                <c:pt idx="1294">
                  <c:v>69.495525291258659</c:v>
                </c:pt>
                <c:pt idx="1295">
                  <c:v>69.481024837971944</c:v>
                </c:pt>
                <c:pt idx="1296">
                  <c:v>69.466492074444929</c:v>
                </c:pt>
                <c:pt idx="1297">
                  <c:v>69.451926793158833</c:v>
                </c:pt>
                <c:pt idx="1298">
                  <c:v>69.437328785869212</c:v>
                </c:pt>
                <c:pt idx="1299">
                  <c:v>69.422697843606016</c:v>
                </c:pt>
                <c:pt idx="1300">
                  <c:v>69.408033756673504</c:v>
                </c:pt>
                <c:pt idx="1301">
                  <c:v>69.393336314650313</c:v>
                </c:pt>
                <c:pt idx="1302">
                  <c:v>69.378605306389417</c:v>
                </c:pt>
                <c:pt idx="1303">
                  <c:v>69.363840520018172</c:v>
                </c:pt>
                <c:pt idx="1304">
                  <c:v>69.349041742938311</c:v>
                </c:pt>
                <c:pt idx="1305">
                  <c:v>69.334208761825863</c:v>
                </c:pt>
                <c:pt idx="1306">
                  <c:v>69.31934136263132</c:v>
                </c:pt>
                <c:pt idx="1307">
                  <c:v>69.304439330579385</c:v>
                </c:pt>
                <c:pt idx="1308">
                  <c:v>69.289502450169238</c:v>
                </c:pt>
                <c:pt idx="1309">
                  <c:v>69.274530505174354</c:v>
                </c:pt>
                <c:pt idx="1310">
                  <c:v>69.259523278642618</c:v>
                </c:pt>
                <c:pt idx="1311">
                  <c:v>69.244480552896263</c:v>
                </c:pt>
                <c:pt idx="1312">
                  <c:v>69.229402109531804</c:v>
                </c:pt>
                <c:pt idx="1313">
                  <c:v>69.214287729420192</c:v>
                </c:pt>
                <c:pt idx="1314">
                  <c:v>69.199137192706743</c:v>
                </c:pt>
                <c:pt idx="1315">
                  <c:v>69.183950278811068</c:v>
                </c:pt>
                <c:pt idx="1316">
                  <c:v>69.168726766427213</c:v>
                </c:pt>
                <c:pt idx="1317">
                  <c:v>69.153466433523519</c:v>
                </c:pt>
                <c:pt idx="1318">
                  <c:v>69.138169057342679</c:v>
                </c:pt>
                <c:pt idx="1319">
                  <c:v>69.122834414401808</c:v>
                </c:pt>
                <c:pt idx="1320">
                  <c:v>69.107462280492328</c:v>
                </c:pt>
                <c:pt idx="1321">
                  <c:v>69.092052430680042</c:v>
                </c:pt>
                <c:pt idx="1322">
                  <c:v>69.076604639305117</c:v>
                </c:pt>
                <c:pt idx="1323">
                  <c:v>69.061118679982016</c:v>
                </c:pt>
                <c:pt idx="1324">
                  <c:v>69.045594325599652</c:v>
                </c:pt>
                <c:pt idx="1325">
                  <c:v>69.030031348321231</c:v>
                </c:pt>
                <c:pt idx="1326">
                  <c:v>69.014429519584326</c:v>
                </c:pt>
                <c:pt idx="1327">
                  <c:v>68.998788610100917</c:v>
                </c:pt>
                <c:pt idx="1328">
                  <c:v>68.983108389857279</c:v>
                </c:pt>
                <c:pt idx="1329">
                  <c:v>68.967388628114094</c:v>
                </c:pt>
                <c:pt idx="1330">
                  <c:v>68.951629093406325</c:v>
                </c:pt>
                <c:pt idx="1331">
                  <c:v>68.935829553543414</c:v>
                </c:pt>
                <c:pt idx="1332">
                  <c:v>68.919989775609039</c:v>
                </c:pt>
                <c:pt idx="1333">
                  <c:v>68.904109525961346</c:v>
                </c:pt>
                <c:pt idx="1334">
                  <c:v>68.888188570232728</c:v>
                </c:pt>
                <c:pt idx="1335">
                  <c:v>68.872226673330019</c:v>
                </c:pt>
                <c:pt idx="1336">
                  <c:v>68.856223599434372</c:v>
                </c:pt>
                <c:pt idx="1337">
                  <c:v>68.840179112001323</c:v>
                </c:pt>
                <c:pt idx="1338">
                  <c:v>68.824092973760756</c:v>
                </c:pt>
                <c:pt idx="1339">
                  <c:v>68.807964946716908</c:v>
                </c:pt>
                <c:pt idx="1340">
                  <c:v>68.791794792148352</c:v>
                </c:pt>
                <c:pt idx="1341">
                  <c:v>68.775582270608083</c:v>
                </c:pt>
                <c:pt idx="1342">
                  <c:v>68.759327141923364</c:v>
                </c:pt>
                <c:pt idx="1343">
                  <c:v>68.743029165195907</c:v>
                </c:pt>
                <c:pt idx="1344">
                  <c:v>68.726688098801731</c:v>
                </c:pt>
                <c:pt idx="1345">
                  <c:v>68.710303700391222</c:v>
                </c:pt>
                <c:pt idx="1346">
                  <c:v>68.693875726889104</c:v>
                </c:pt>
                <c:pt idx="1347">
                  <c:v>68.677403934494507</c:v>
                </c:pt>
                <c:pt idx="1348">
                  <c:v>68.66088807868087</c:v>
                </c:pt>
                <c:pt idx="1349">
                  <c:v>68.64432791419604</c:v>
                </c:pt>
                <c:pt idx="1350">
                  <c:v>68.627723195062188</c:v>
                </c:pt>
                <c:pt idx="1351">
                  <c:v>68.61107367457582</c:v>
                </c:pt>
                <c:pt idx="1352">
                  <c:v>68.594379105307851</c:v>
                </c:pt>
                <c:pt idx="1353">
                  <c:v>68.577639239103519</c:v>
                </c:pt>
                <c:pt idx="1354">
                  <c:v>68.560853827082454</c:v>
                </c:pt>
                <c:pt idx="1355">
                  <c:v>68.544022619638625</c:v>
                </c:pt>
                <c:pt idx="1356">
                  <c:v>68.527145366440323</c:v>
                </c:pt>
                <c:pt idx="1357">
                  <c:v>68.510221816430246</c:v>
                </c:pt>
                <c:pt idx="1358">
                  <c:v>68.493251717825444</c:v>
                </c:pt>
                <c:pt idx="1359">
                  <c:v>68.476234818117305</c:v>
                </c:pt>
                <c:pt idx="1360">
                  <c:v>68.459170864071609</c:v>
                </c:pt>
                <c:pt idx="1361">
                  <c:v>68.442059601728459</c:v>
                </c:pt>
                <c:pt idx="1362">
                  <c:v>68.42490077640231</c:v>
                </c:pt>
                <c:pt idx="1363">
                  <c:v>68.40769413268201</c:v>
                </c:pt>
                <c:pt idx="1364">
                  <c:v>68.39043941443073</c:v>
                </c:pt>
                <c:pt idx="1365">
                  <c:v>68.373136364786049</c:v>
                </c:pt>
                <c:pt idx="1366">
                  <c:v>68.35578472615984</c:v>
                </c:pt>
                <c:pt idx="1367">
                  <c:v>68.338384240238398</c:v>
                </c:pt>
                <c:pt idx="1368">
                  <c:v>68.320934647982298</c:v>
                </c:pt>
                <c:pt idx="1369">
                  <c:v>68.303435689626554</c:v>
                </c:pt>
                <c:pt idx="1370">
                  <c:v>68.285887104680498</c:v>
                </c:pt>
                <c:pt idx="1371">
                  <c:v>68.268288631927831</c:v>
                </c:pt>
                <c:pt idx="1372">
                  <c:v>68.250640009426604</c:v>
                </c:pt>
                <c:pt idx="1373">
                  <c:v>68.232940974509191</c:v>
                </c:pt>
                <c:pt idx="1374">
                  <c:v>68.215191263782415</c:v>
                </c:pt>
                <c:pt idx="1375">
                  <c:v>68.197390613127354</c:v>
                </c:pt>
                <c:pt idx="1376">
                  <c:v>68.179538757699532</c:v>
                </c:pt>
                <c:pt idx="1377">
                  <c:v>68.161635431928801</c:v>
                </c:pt>
                <c:pt idx="1378">
                  <c:v>68.143680369519316</c:v>
                </c:pt>
                <c:pt idx="1379">
                  <c:v>68.125673303449645</c:v>
                </c:pt>
                <c:pt idx="1380">
                  <c:v>68.107613965972732</c:v>
                </c:pt>
                <c:pt idx="1381">
                  <c:v>68.089502088615831</c:v>
                </c:pt>
                <c:pt idx="1382">
                  <c:v>68.071337402180603</c:v>
                </c:pt>
                <c:pt idx="1383">
                  <c:v>68.053119636743006</c:v>
                </c:pt>
                <c:pt idx="1384">
                  <c:v>68.034848521653387</c:v>
                </c:pt>
                <c:pt idx="1385">
                  <c:v>68.016523785536478</c:v>
                </c:pt>
                <c:pt idx="1386">
                  <c:v>67.998145156291329</c:v>
                </c:pt>
                <c:pt idx="1387">
                  <c:v>67.979712361091373</c:v>
                </c:pt>
                <c:pt idx="1388">
                  <c:v>67.961225126384392</c:v>
                </c:pt>
                <c:pt idx="1389">
                  <c:v>67.942683177892505</c:v>
                </c:pt>
                <c:pt idx="1390">
                  <c:v>67.924086240612226</c:v>
                </c:pt>
                <c:pt idx="1391">
                  <c:v>67.905434038814391</c:v>
                </c:pt>
                <c:pt idx="1392">
                  <c:v>67.886726296044245</c:v>
                </c:pt>
                <c:pt idx="1393">
                  <c:v>67.867962735121353</c:v>
                </c:pt>
                <c:pt idx="1394">
                  <c:v>67.849143078139605</c:v>
                </c:pt>
                <c:pt idx="1395">
                  <c:v>67.830267046467327</c:v>
                </c:pt>
                <c:pt idx="1396">
                  <c:v>67.811334360747153</c:v>
                </c:pt>
                <c:pt idx="1397">
                  <c:v>67.792344740896084</c:v>
                </c:pt>
                <c:pt idx="1398">
                  <c:v>67.773297906105483</c:v>
                </c:pt>
                <c:pt idx="1399">
                  <c:v>67.754193574841082</c:v>
                </c:pt>
                <c:pt idx="1400">
                  <c:v>67.735031464842933</c:v>
                </c:pt>
                <c:pt idx="1401">
                  <c:v>67.715811293125469</c:v>
                </c:pt>
                <c:pt idx="1402">
                  <c:v>67.696532775977516</c:v>
                </c:pt>
                <c:pt idx="1403">
                  <c:v>67.677195628962195</c:v>
                </c:pt>
                <c:pt idx="1404">
                  <c:v>67.657799566917049</c:v>
                </c:pt>
                <c:pt idx="1405">
                  <c:v>67.638344303953886</c:v>
                </c:pt>
                <c:pt idx="1406">
                  <c:v>67.61882955345898</c:v>
                </c:pt>
                <c:pt idx="1407">
                  <c:v>67.599255028092912</c:v>
                </c:pt>
                <c:pt idx="1408">
                  <c:v>67.579620439790602</c:v>
                </c:pt>
                <c:pt idx="1409">
                  <c:v>67.559925499761349</c:v>
                </c:pt>
                <c:pt idx="1410">
                  <c:v>67.540169918488843</c:v>
                </c:pt>
                <c:pt idx="1411">
                  <c:v>67.520353405731058</c:v>
                </c:pt>
                <c:pt idx="1412">
                  <c:v>67.500475670520387</c:v>
                </c:pt>
                <c:pt idx="1413">
                  <c:v>67.480536421163563</c:v>
                </c:pt>
                <c:pt idx="1414">
                  <c:v>67.460535365241668</c:v>
                </c:pt>
                <c:pt idx="1415">
                  <c:v>67.440472209610164</c:v>
                </c:pt>
                <c:pt idx="1416">
                  <c:v>67.420346660398835</c:v>
                </c:pt>
                <c:pt idx="1417">
                  <c:v>67.400158423011845</c:v>
                </c:pt>
                <c:pt idx="1418">
                  <c:v>67.37990720212774</c:v>
                </c:pt>
                <c:pt idx="1419">
                  <c:v>67.35959270169937</c:v>
                </c:pt>
                <c:pt idx="1420">
                  <c:v>67.339214624953996</c:v>
                </c:pt>
                <c:pt idx="1421">
                  <c:v>67.318772674393202</c:v>
                </c:pt>
                <c:pt idx="1422">
                  <c:v>67.298266551792921</c:v>
                </c:pt>
                <c:pt idx="1423">
                  <c:v>67.277695958203495</c:v>
                </c:pt>
                <c:pt idx="1424">
                  <c:v>67.257060593949575</c:v>
                </c:pt>
                <c:pt idx="1425">
                  <c:v>67.236360158630205</c:v>
                </c:pt>
                <c:pt idx="1426">
                  <c:v>67.215594351118767</c:v>
                </c:pt>
                <c:pt idx="1427">
                  <c:v>67.194762869562979</c:v>
                </c:pt>
                <c:pt idx="1428">
                  <c:v>67.173865411384966</c:v>
                </c:pt>
                <c:pt idx="1429">
                  <c:v>67.152901673281178</c:v>
                </c:pt>
                <c:pt idx="1430">
                  <c:v>67.131871351222443</c:v>
                </c:pt>
                <c:pt idx="1431">
                  <c:v>67.110774140453941</c:v>
                </c:pt>
                <c:pt idx="1432">
                  <c:v>67.089609735495173</c:v>
                </c:pt>
                <c:pt idx="1433">
                  <c:v>67.068377830140051</c:v>
                </c:pt>
                <c:pt idx="1434">
                  <c:v>67.04707811745682</c:v>
                </c:pt>
                <c:pt idx="1435">
                  <c:v>67.025710289788094</c:v>
                </c:pt>
                <c:pt idx="1436">
                  <c:v>67.004274038750836</c:v>
                </c:pt>
                <c:pt idx="1437">
                  <c:v>66.982769055236375</c:v>
                </c:pt>
                <c:pt idx="1438">
                  <c:v>66.961195029410376</c:v>
                </c:pt>
                <c:pt idx="1439">
                  <c:v>66.939551650712886</c:v>
                </c:pt>
                <c:pt idx="1440">
                  <c:v>66.9178386078583</c:v>
                </c:pt>
                <c:pt idx="1441">
                  <c:v>66.896055588835381</c:v>
                </c:pt>
                <c:pt idx="1442">
                  <c:v>66.874202280907241</c:v>
                </c:pt>
                <c:pt idx="1443">
                  <c:v>66.852278370611344</c:v>
                </c:pt>
                <c:pt idx="1444">
                  <c:v>66.830283543759535</c:v>
                </c:pt>
                <c:pt idx="1445">
                  <c:v>66.808217485437964</c:v>
                </c:pt>
                <c:pt idx="1446">
                  <c:v>66.786079880007208</c:v>
                </c:pt>
                <c:pt idx="1447">
                  <c:v>66.763870411102161</c:v>
                </c:pt>
                <c:pt idx="1448">
                  <c:v>66.741588761632116</c:v>
                </c:pt>
                <c:pt idx="1449">
                  <c:v>66.719234613780628</c:v>
                </c:pt>
                <c:pt idx="1450">
                  <c:v>66.69680764900572</c:v>
                </c:pt>
                <c:pt idx="1451">
                  <c:v>66.674307548039707</c:v>
                </c:pt>
                <c:pt idx="1452">
                  <c:v>66.651733990889298</c:v>
                </c:pt>
                <c:pt idx="1453">
                  <c:v>66.629086656835554</c:v>
                </c:pt>
                <c:pt idx="1454">
                  <c:v>66.606365224433844</c:v>
                </c:pt>
                <c:pt idx="1455">
                  <c:v>66.583569371513974</c:v>
                </c:pt>
                <c:pt idx="1456">
                  <c:v>66.560698775180029</c:v>
                </c:pt>
                <c:pt idx="1457">
                  <c:v>66.537753111810531</c:v>
                </c:pt>
                <c:pt idx="1458">
                  <c:v>66.51473205705831</c:v>
                </c:pt>
                <c:pt idx="1459">
                  <c:v>66.491635285850577</c:v>
                </c:pt>
                <c:pt idx="1460">
                  <c:v>66.46846247238885</c:v>
                </c:pt>
                <c:pt idx="1461">
                  <c:v>66.445213290149084</c:v>
                </c:pt>
                <c:pt idx="1462">
                  <c:v>66.421887411881528</c:v>
                </c:pt>
                <c:pt idx="1463">
                  <c:v>66.398484509610824</c:v>
                </c:pt>
                <c:pt idx="1464">
                  <c:v>66.375004254635968</c:v>
                </c:pt>
                <c:pt idx="1465">
                  <c:v>66.351446317530289</c:v>
                </c:pt>
                <c:pt idx="1466">
                  <c:v>66.327810368141499</c:v>
                </c:pt>
                <c:pt idx="1467">
                  <c:v>66.304096075591673</c:v>
                </c:pt>
                <c:pt idx="1468">
                  <c:v>66.280303108277209</c:v>
                </c:pt>
                <c:pt idx="1469">
                  <c:v>66.256431133868929</c:v>
                </c:pt>
                <c:pt idx="1470">
                  <c:v>66.232479819311919</c:v>
                </c:pt>
                <c:pt idx="1471">
                  <c:v>66.208448830825702</c:v>
                </c:pt>
                <c:pt idx="1472">
                  <c:v>66.184337833904138</c:v>
                </c:pt>
                <c:pt idx="1473">
                  <c:v>66.160146493315409</c:v>
                </c:pt>
                <c:pt idx="1474">
                  <c:v>66.135874473102106</c:v>
                </c:pt>
                <c:pt idx="1475">
                  <c:v>66.111521436581171</c:v>
                </c:pt>
                <c:pt idx="1476">
                  <c:v>66.087087046343854</c:v>
                </c:pt>
                <c:pt idx="1477">
                  <c:v>66.062570964255812</c:v>
                </c:pt>
                <c:pt idx="1478">
                  <c:v>66.037972851457056</c:v>
                </c:pt>
                <c:pt idx="1479">
                  <c:v>66.013292368361931</c:v>
                </c:pt>
                <c:pt idx="1480">
                  <c:v>65.988529174659178</c:v>
                </c:pt>
                <c:pt idx="1481">
                  <c:v>65.963682929311844</c:v>
                </c:pt>
                <c:pt idx="1482">
                  <c:v>65.938753290557386</c:v>
                </c:pt>
                <c:pt idx="1483">
                  <c:v>65.91373991590757</c:v>
                </c:pt>
                <c:pt idx="1484">
                  <c:v>65.888642462148553</c:v>
                </c:pt>
                <c:pt idx="1485">
                  <c:v>65.86346058534086</c:v>
                </c:pt>
                <c:pt idx="1486">
                  <c:v>65.838193940819366</c:v>
                </c:pt>
                <c:pt idx="1487">
                  <c:v>65.81284218319324</c:v>
                </c:pt>
                <c:pt idx="1488">
                  <c:v>65.787404966346102</c:v>
                </c:pt>
                <c:pt idx="1489">
                  <c:v>65.761881943435895</c:v>
                </c:pt>
                <c:pt idx="1490">
                  <c:v>65.736272766894899</c:v>
                </c:pt>
                <c:pt idx="1491">
                  <c:v>65.710577088429801</c:v>
                </c:pt>
                <c:pt idx="1492">
                  <c:v>65.684794559021569</c:v>
                </c:pt>
                <c:pt idx="1493">
                  <c:v>65.658924828925592</c:v>
                </c:pt>
                <c:pt idx="1494">
                  <c:v>65.632967547671598</c:v>
                </c:pt>
                <c:pt idx="1495">
                  <c:v>65.606922364063692</c:v>
                </c:pt>
                <c:pt idx="1496">
                  <c:v>65.580788926180304</c:v>
                </c:pt>
                <c:pt idx="1497">
                  <c:v>65.554566881374271</c:v>
                </c:pt>
                <c:pt idx="1498">
                  <c:v>65.528255876272681</c:v>
                </c:pt>
                <c:pt idx="1499">
                  <c:v>65.501855556777116</c:v>
                </c:pt>
                <c:pt idx="1500">
                  <c:v>65.482977743080227</c:v>
                </c:pt>
                <c:pt idx="1501">
                  <c:v>65.457378972802445</c:v>
                </c:pt>
                <c:pt idx="1502">
                  <c:v>65.431719682805749</c:v>
                </c:pt>
                <c:pt idx="1503">
                  <c:v>65.405999873090138</c:v>
                </c:pt>
                <c:pt idx="1504">
                  <c:v>65.380219543655613</c:v>
                </c:pt>
                <c:pt idx="1505">
                  <c:v>65.354378694502202</c:v>
                </c:pt>
                <c:pt idx="1506">
                  <c:v>65.328477325629862</c:v>
                </c:pt>
                <c:pt idx="1507">
                  <c:v>65.302515437038608</c:v>
                </c:pt>
                <c:pt idx="1508">
                  <c:v>65.276493028728453</c:v>
                </c:pt>
                <c:pt idx="1509">
                  <c:v>65.250410100699398</c:v>
                </c:pt>
                <c:pt idx="1510">
                  <c:v>65.224266652951414</c:v>
                </c:pt>
                <c:pt idx="1511">
                  <c:v>65.19806268548453</c:v>
                </c:pt>
                <c:pt idx="1512">
                  <c:v>65.171798198298745</c:v>
                </c:pt>
                <c:pt idx="1513">
                  <c:v>65.145473191394032</c:v>
                </c:pt>
                <c:pt idx="1514">
                  <c:v>65.119087664770419</c:v>
                </c:pt>
                <c:pt idx="1515">
                  <c:v>65.092641618427891</c:v>
                </c:pt>
                <c:pt idx="1516">
                  <c:v>65.066135052366462</c:v>
                </c:pt>
                <c:pt idx="1517">
                  <c:v>65.039567966586119</c:v>
                </c:pt>
                <c:pt idx="1518">
                  <c:v>65.012940361086862</c:v>
                </c:pt>
                <c:pt idx="1519">
                  <c:v>64.986252235868704</c:v>
                </c:pt>
                <c:pt idx="1520">
                  <c:v>64.959503590931618</c:v>
                </c:pt>
                <c:pt idx="1521">
                  <c:v>64.932694426275646</c:v>
                </c:pt>
                <c:pt idx="1522">
                  <c:v>64.905824741900744</c:v>
                </c:pt>
                <c:pt idx="1523">
                  <c:v>64.878894537806943</c:v>
                </c:pt>
                <c:pt idx="1524">
                  <c:v>64.851903813994227</c:v>
                </c:pt>
                <c:pt idx="1525">
                  <c:v>64.82485257046261</c:v>
                </c:pt>
                <c:pt idx="1526">
                  <c:v>64.797740807212065</c:v>
                </c:pt>
                <c:pt idx="1527">
                  <c:v>64.770568524242634</c:v>
                </c:pt>
                <c:pt idx="1528">
                  <c:v>64.743335721554274</c:v>
                </c:pt>
                <c:pt idx="1529">
                  <c:v>64.716042399147014</c:v>
                </c:pt>
                <c:pt idx="1530">
                  <c:v>64.688688557020839</c:v>
                </c:pt>
                <c:pt idx="1531">
                  <c:v>64.661274195175764</c:v>
                </c:pt>
                <c:pt idx="1532">
                  <c:v>64.63379931361176</c:v>
                </c:pt>
                <c:pt idx="1533">
                  <c:v>64.606263912328856</c:v>
                </c:pt>
                <c:pt idx="1534">
                  <c:v>64.578667991327052</c:v>
                </c:pt>
                <c:pt idx="1535">
                  <c:v>64.551011550606319</c:v>
                </c:pt>
                <c:pt idx="1536">
                  <c:v>64.523294590166685</c:v>
                </c:pt>
                <c:pt idx="1537">
                  <c:v>64.495517110008151</c:v>
                </c:pt>
                <c:pt idx="1538">
                  <c:v>64.467679110130689</c:v>
                </c:pt>
                <c:pt idx="1539">
                  <c:v>64.439780590534326</c:v>
                </c:pt>
                <c:pt idx="1540">
                  <c:v>64.411821551219063</c:v>
                </c:pt>
                <c:pt idx="1541">
                  <c:v>64.383801992184885</c:v>
                </c:pt>
                <c:pt idx="1542">
                  <c:v>64.355721913431793</c:v>
                </c:pt>
                <c:pt idx="1543">
                  <c:v>64.327581314959787</c:v>
                </c:pt>
                <c:pt idx="1544">
                  <c:v>64.29938019676888</c:v>
                </c:pt>
                <c:pt idx="1545">
                  <c:v>64.271118558859058</c:v>
                </c:pt>
                <c:pt idx="1546">
                  <c:v>64.242796401230322</c:v>
                </c:pt>
                <c:pt idx="1547">
                  <c:v>64.214413723882686</c:v>
                </c:pt>
                <c:pt idx="1548">
                  <c:v>64.185970526816135</c:v>
                </c:pt>
                <c:pt idx="1549">
                  <c:v>64.15746681003067</c:v>
                </c:pt>
                <c:pt idx="1550">
                  <c:v>64.128902573526304</c:v>
                </c:pt>
                <c:pt idx="1551">
                  <c:v>64.100277817303009</c:v>
                </c:pt>
                <c:pt idx="1552">
                  <c:v>64.071592541360829</c:v>
                </c:pt>
                <c:pt idx="1553">
                  <c:v>64.042846745699734</c:v>
                </c:pt>
                <c:pt idx="1554">
                  <c:v>64.01404043031971</c:v>
                </c:pt>
                <c:pt idx="1555">
                  <c:v>63.9851735952208</c:v>
                </c:pt>
                <c:pt idx="1556">
                  <c:v>63.956246240402969</c:v>
                </c:pt>
                <c:pt idx="1557">
                  <c:v>63.927258365866223</c:v>
                </c:pt>
                <c:pt idx="1558">
                  <c:v>63.898209971610584</c:v>
                </c:pt>
                <c:pt idx="1559">
                  <c:v>63.869101057636016</c:v>
                </c:pt>
                <c:pt idx="1560">
                  <c:v>63.839931623942547</c:v>
                </c:pt>
                <c:pt idx="1561">
                  <c:v>63.810701670530172</c:v>
                </c:pt>
                <c:pt idx="1562">
                  <c:v>63.781411197398882</c:v>
                </c:pt>
                <c:pt idx="1563">
                  <c:v>63.752060204548684</c:v>
                </c:pt>
                <c:pt idx="1564">
                  <c:v>63.722648691979572</c:v>
                </c:pt>
                <c:pt idx="1565">
                  <c:v>63.693176659691552</c:v>
                </c:pt>
                <c:pt idx="1566">
                  <c:v>63.663644107684625</c:v>
                </c:pt>
                <c:pt idx="1567">
                  <c:v>63.634051035958791</c:v>
                </c:pt>
                <c:pt idx="1568">
                  <c:v>63.604397444514035</c:v>
                </c:pt>
                <c:pt idx="1569">
                  <c:v>63.574683333350379</c:v>
                </c:pt>
                <c:pt idx="1570">
                  <c:v>63.544908702467808</c:v>
                </c:pt>
                <c:pt idx="1571">
                  <c:v>63.51507355186633</c:v>
                </c:pt>
                <c:pt idx="1572">
                  <c:v>63.485177881545944</c:v>
                </c:pt>
                <c:pt idx="1573">
                  <c:v>63.455221691506651</c:v>
                </c:pt>
                <c:pt idx="1574">
                  <c:v>63.425204981748436</c:v>
                </c:pt>
                <c:pt idx="1575">
                  <c:v>63.395127752271321</c:v>
                </c:pt>
                <c:pt idx="1576">
                  <c:v>63.364990003075292</c:v>
                </c:pt>
                <c:pt idx="1577">
                  <c:v>63.334791734160355</c:v>
                </c:pt>
                <c:pt idx="1578">
                  <c:v>63.30453294552651</c:v>
                </c:pt>
                <c:pt idx="1579">
                  <c:v>63.274213637173752</c:v>
                </c:pt>
                <c:pt idx="1580">
                  <c:v>63.243833809102085</c:v>
                </c:pt>
                <c:pt idx="1581">
                  <c:v>63.213393461311512</c:v>
                </c:pt>
                <c:pt idx="1582">
                  <c:v>63.182892593802023</c:v>
                </c:pt>
                <c:pt idx="1583">
                  <c:v>63.152331206573621</c:v>
                </c:pt>
                <c:pt idx="1584">
                  <c:v>63.121709299626318</c:v>
                </c:pt>
                <c:pt idx="1585">
                  <c:v>63.0910268729601</c:v>
                </c:pt>
                <c:pt idx="1586">
                  <c:v>63.060283926574968</c:v>
                </c:pt>
                <c:pt idx="1587">
                  <c:v>63.029480460470936</c:v>
                </c:pt>
                <c:pt idx="1588">
                  <c:v>62.998616474647989</c:v>
                </c:pt>
                <c:pt idx="1589">
                  <c:v>62.967691969106127</c:v>
                </c:pt>
                <c:pt idx="1590">
                  <c:v>62.936706943845365</c:v>
                </c:pt>
                <c:pt idx="1591">
                  <c:v>62.905661398865689</c:v>
                </c:pt>
                <c:pt idx="1592">
                  <c:v>62.874555334167106</c:v>
                </c:pt>
                <c:pt idx="1593">
                  <c:v>62.843388749749607</c:v>
                </c:pt>
                <c:pt idx="1594">
                  <c:v>62.812161645613202</c:v>
                </c:pt>
                <c:pt idx="1595">
                  <c:v>62.780874021757889</c:v>
                </c:pt>
                <c:pt idx="1596">
                  <c:v>62.749525878183661</c:v>
                </c:pt>
                <c:pt idx="1597">
                  <c:v>62.718117214890526</c:v>
                </c:pt>
                <c:pt idx="1598">
                  <c:v>62.686648031878477</c:v>
                </c:pt>
                <c:pt idx="1599">
                  <c:v>62.655118329147527</c:v>
                </c:pt>
                <c:pt idx="1600">
                  <c:v>62.623528106697663</c:v>
                </c:pt>
                <c:pt idx="1601">
                  <c:v>62.591877364528884</c:v>
                </c:pt>
                <c:pt idx="1602">
                  <c:v>62.560166102641205</c:v>
                </c:pt>
                <c:pt idx="1603">
                  <c:v>62.528394321034611</c:v>
                </c:pt>
                <c:pt idx="1604">
                  <c:v>62.496562019709103</c:v>
                </c:pt>
                <c:pt idx="1605">
                  <c:v>62.464669198664694</c:v>
                </c:pt>
                <c:pt idx="1606">
                  <c:v>62.432715857901364</c:v>
                </c:pt>
                <c:pt idx="1607">
                  <c:v>62.400701997419134</c:v>
                </c:pt>
                <c:pt idx="1608">
                  <c:v>62.368627617217989</c:v>
                </c:pt>
                <c:pt idx="1609">
                  <c:v>62.336492717297929</c:v>
                </c:pt>
                <c:pt idx="1610">
                  <c:v>62.304297297658962</c:v>
                </c:pt>
                <c:pt idx="1611">
                  <c:v>62.272041358301095</c:v>
                </c:pt>
                <c:pt idx="1612">
                  <c:v>62.239724899224314</c:v>
                </c:pt>
                <c:pt idx="1613">
                  <c:v>62.207347920428617</c:v>
                </c:pt>
                <c:pt idx="1614">
                  <c:v>62.174910421914014</c:v>
                </c:pt>
                <c:pt idx="1615">
                  <c:v>62.142412403680503</c:v>
                </c:pt>
                <c:pt idx="1616">
                  <c:v>62.109853865728084</c:v>
                </c:pt>
                <c:pt idx="1617">
                  <c:v>62.077234808056744</c:v>
                </c:pt>
                <c:pt idx="1618">
                  <c:v>62.044555230666504</c:v>
                </c:pt>
                <c:pt idx="1619">
                  <c:v>62.011815133557349</c:v>
                </c:pt>
                <c:pt idx="1620">
                  <c:v>61.979014516729286</c:v>
                </c:pt>
                <c:pt idx="1621">
                  <c:v>61.946153380182309</c:v>
                </c:pt>
                <c:pt idx="1622">
                  <c:v>61.913231723916432</c:v>
                </c:pt>
                <c:pt idx="1623">
                  <c:v>61.880249547931641</c:v>
                </c:pt>
                <c:pt idx="1624">
                  <c:v>61.847206852227941</c:v>
                </c:pt>
                <c:pt idx="1625">
                  <c:v>61.814103636805328</c:v>
                </c:pt>
                <c:pt idx="1626">
                  <c:v>61.7809399016638</c:v>
                </c:pt>
                <c:pt idx="1627">
                  <c:v>61.747715646803371</c:v>
                </c:pt>
                <c:pt idx="1628">
                  <c:v>61.714430872224028</c:v>
                </c:pt>
                <c:pt idx="1629">
                  <c:v>61.681085577925778</c:v>
                </c:pt>
                <c:pt idx="1630">
                  <c:v>61.647679763908613</c:v>
                </c:pt>
                <c:pt idx="1631">
                  <c:v>61.614213430172548</c:v>
                </c:pt>
                <c:pt idx="1632">
                  <c:v>61.580686576717568</c:v>
                </c:pt>
                <c:pt idx="1633">
                  <c:v>61.547099203543674</c:v>
                </c:pt>
                <c:pt idx="1634">
                  <c:v>61.513451310650872</c:v>
                </c:pt>
                <c:pt idx="1635">
                  <c:v>61.479742898039163</c:v>
                </c:pt>
                <c:pt idx="1636">
                  <c:v>61.445973965708539</c:v>
                </c:pt>
                <c:pt idx="1637">
                  <c:v>61.412144513659015</c:v>
                </c:pt>
                <c:pt idx="1638">
                  <c:v>61.37825454189057</c:v>
                </c:pt>
                <c:pt idx="1639">
                  <c:v>61.344304050403217</c:v>
                </c:pt>
                <c:pt idx="1640">
                  <c:v>61.310293039196964</c:v>
                </c:pt>
                <c:pt idx="1641">
                  <c:v>61.276221508271789</c:v>
                </c:pt>
                <c:pt idx="1642">
                  <c:v>61.242089457627706</c:v>
                </c:pt>
                <c:pt idx="1643">
                  <c:v>61.207896887264724</c:v>
                </c:pt>
                <c:pt idx="1644">
                  <c:v>61.17364379718282</c:v>
                </c:pt>
                <c:pt idx="1645">
                  <c:v>61.139330187382008</c:v>
                </c:pt>
                <c:pt idx="1646">
                  <c:v>61.104956057862289</c:v>
                </c:pt>
                <c:pt idx="1647">
                  <c:v>61.070521408623662</c:v>
                </c:pt>
                <c:pt idx="1648">
                  <c:v>61.036026239666114</c:v>
                </c:pt>
                <c:pt idx="1649">
                  <c:v>61.001470550989673</c:v>
                </c:pt>
                <c:pt idx="1650">
                  <c:v>60.96685434259431</c:v>
                </c:pt>
                <c:pt idx="1651">
                  <c:v>60.93217761448004</c:v>
                </c:pt>
                <c:pt idx="1652">
                  <c:v>60.897440366646862</c:v>
                </c:pt>
                <c:pt idx="1653">
                  <c:v>60.862642599094769</c:v>
                </c:pt>
                <c:pt idx="1654">
                  <c:v>60.827784311823777</c:v>
                </c:pt>
                <c:pt idx="1655">
                  <c:v>60.79286550483387</c:v>
                </c:pt>
                <c:pt idx="1656">
                  <c:v>60.757886178125048</c:v>
                </c:pt>
                <c:pt idx="1657">
                  <c:v>60.722846331697319</c:v>
                </c:pt>
                <c:pt idx="1658">
                  <c:v>60.687745965550683</c:v>
                </c:pt>
                <c:pt idx="1659">
                  <c:v>60.652585079685132</c:v>
                </c:pt>
                <c:pt idx="1660">
                  <c:v>60.617363674100673</c:v>
                </c:pt>
                <c:pt idx="1661">
                  <c:v>60.582081748797307</c:v>
                </c:pt>
                <c:pt idx="1662">
                  <c:v>60.546739303775027</c:v>
                </c:pt>
                <c:pt idx="1663">
                  <c:v>60.511336339033839</c:v>
                </c:pt>
                <c:pt idx="1664">
                  <c:v>60.475872854573744</c:v>
                </c:pt>
                <c:pt idx="1665">
                  <c:v>60.440348850394734</c:v>
                </c:pt>
                <c:pt idx="1666">
                  <c:v>60.404764326496817</c:v>
                </c:pt>
                <c:pt idx="1667">
                  <c:v>60.369119282879993</c:v>
                </c:pt>
                <c:pt idx="1668">
                  <c:v>60.333413719544254</c:v>
                </c:pt>
                <c:pt idx="1669">
                  <c:v>60.297647636489607</c:v>
                </c:pt>
                <c:pt idx="1670">
                  <c:v>60.261821033716053</c:v>
                </c:pt>
                <c:pt idx="1671">
                  <c:v>60.225933911223585</c:v>
                </c:pt>
                <c:pt idx="1672">
                  <c:v>60.189986269012209</c:v>
                </c:pt>
                <c:pt idx="1673">
                  <c:v>60.153978107081919</c:v>
                </c:pt>
                <c:pt idx="1674">
                  <c:v>60.117909425432721</c:v>
                </c:pt>
                <c:pt idx="1675">
                  <c:v>60.081780224064616</c:v>
                </c:pt>
                <c:pt idx="1676">
                  <c:v>60.045590502977603</c:v>
                </c:pt>
                <c:pt idx="1677">
                  <c:v>60.009340262171676</c:v>
                </c:pt>
                <c:pt idx="1678">
                  <c:v>59.973029501646842</c:v>
                </c:pt>
                <c:pt idx="1679">
                  <c:v>59.936658221403093</c:v>
                </c:pt>
                <c:pt idx="1680">
                  <c:v>59.900226421440436</c:v>
                </c:pt>
                <c:pt idx="1681">
                  <c:v>59.863734101758872</c:v>
                </c:pt>
                <c:pt idx="1682">
                  <c:v>59.827181262358394</c:v>
                </c:pt>
                <c:pt idx="1683">
                  <c:v>59.790567903239008</c:v>
                </c:pt>
                <c:pt idx="1684">
                  <c:v>59.753894024400715</c:v>
                </c:pt>
                <c:pt idx="1685">
                  <c:v>59.717159625843507</c:v>
                </c:pt>
                <c:pt idx="1686">
                  <c:v>59.680364707567392</c:v>
                </c:pt>
                <c:pt idx="1687">
                  <c:v>59.643509269572377</c:v>
                </c:pt>
                <c:pt idx="1688">
                  <c:v>59.606593311858433</c:v>
                </c:pt>
                <c:pt idx="1689">
                  <c:v>59.569616834425588</c:v>
                </c:pt>
                <c:pt idx="1690">
                  <c:v>59.532579837273836</c:v>
                </c:pt>
                <c:pt idx="1691">
                  <c:v>59.49548232040317</c:v>
                </c:pt>
                <c:pt idx="1692">
                  <c:v>59.458324283813596</c:v>
                </c:pt>
                <c:pt idx="1693">
                  <c:v>59.421105727505115</c:v>
                </c:pt>
                <c:pt idx="1694">
                  <c:v>59.383826651477719</c:v>
                </c:pt>
                <c:pt idx="1695">
                  <c:v>59.346487055731416</c:v>
                </c:pt>
                <c:pt idx="1696">
                  <c:v>59.309086940266198</c:v>
                </c:pt>
                <c:pt idx="1697">
                  <c:v>59.27162630508208</c:v>
                </c:pt>
                <c:pt idx="1698">
                  <c:v>59.23410515017904</c:v>
                </c:pt>
                <c:pt idx="1699">
                  <c:v>59.1965234755571</c:v>
                </c:pt>
                <c:pt idx="1700">
                  <c:v>59.158881281216246</c:v>
                </c:pt>
                <c:pt idx="1701">
                  <c:v>59.121178567156484</c:v>
                </c:pt>
                <c:pt idx="1702">
                  <c:v>59.083415333377815</c:v>
                </c:pt>
                <c:pt idx="1703">
                  <c:v>59.045591579880224</c:v>
                </c:pt>
                <c:pt idx="1704">
                  <c:v>59.007707306663733</c:v>
                </c:pt>
                <c:pt idx="1705">
                  <c:v>58.969762513728334</c:v>
                </c:pt>
                <c:pt idx="1706">
                  <c:v>58.931757201074021</c:v>
                </c:pt>
                <c:pt idx="1707">
                  <c:v>58.893691368700793</c:v>
                </c:pt>
                <c:pt idx="1708">
                  <c:v>58.855565016608665</c:v>
                </c:pt>
                <c:pt idx="1709">
                  <c:v>58.817378144797622</c:v>
                </c:pt>
                <c:pt idx="1710">
                  <c:v>58.779130753267665</c:v>
                </c:pt>
                <c:pt idx="1711">
                  <c:v>58.740822842018808</c:v>
                </c:pt>
                <c:pt idx="1712">
                  <c:v>58.702454411051036</c:v>
                </c:pt>
                <c:pt idx="1713">
                  <c:v>58.66402546036435</c:v>
                </c:pt>
                <c:pt idx="1714">
                  <c:v>58.625535989958763</c:v>
                </c:pt>
                <c:pt idx="1715">
                  <c:v>58.586985999834255</c:v>
                </c:pt>
                <c:pt idx="1716">
                  <c:v>58.548375489990846</c:v>
                </c:pt>
                <c:pt idx="1717">
                  <c:v>58.509704460428523</c:v>
                </c:pt>
                <c:pt idx="1718">
                  <c:v>58.470972911147292</c:v>
                </c:pt>
                <c:pt idx="1719">
                  <c:v>58.432180842147154</c:v>
                </c:pt>
                <c:pt idx="1720">
                  <c:v>58.393328253428102</c:v>
                </c:pt>
                <c:pt idx="1721">
                  <c:v>58.354415144990142</c:v>
                </c:pt>
                <c:pt idx="1722">
                  <c:v>58.315441516833268</c:v>
                </c:pt>
                <c:pt idx="1723">
                  <c:v>58.276407368957493</c:v>
                </c:pt>
                <c:pt idx="1724">
                  <c:v>58.237312701362796</c:v>
                </c:pt>
                <c:pt idx="1725">
                  <c:v>58.1981575140492</c:v>
                </c:pt>
                <c:pt idx="1726">
                  <c:v>58.158941807016689</c:v>
                </c:pt>
                <c:pt idx="1727">
                  <c:v>58.119665580265263</c:v>
                </c:pt>
                <c:pt idx="1728">
                  <c:v>58.080328833794937</c:v>
                </c:pt>
                <c:pt idx="1729">
                  <c:v>58.040931567605696</c:v>
                </c:pt>
                <c:pt idx="1730">
                  <c:v>58.001473781697541</c:v>
                </c:pt>
                <c:pt idx="1731">
                  <c:v>57.961955476070486</c:v>
                </c:pt>
                <c:pt idx="1732">
                  <c:v>57.922376650724516</c:v>
                </c:pt>
                <c:pt idx="1733">
                  <c:v>57.882737305659639</c:v>
                </c:pt>
                <c:pt idx="1734">
                  <c:v>57.843037440875847</c:v>
                </c:pt>
                <c:pt idx="1735">
                  <c:v>57.803277056373148</c:v>
                </c:pt>
                <c:pt idx="1736">
                  <c:v>57.763456152151541</c:v>
                </c:pt>
                <c:pt idx="1737">
                  <c:v>57.72357472821102</c:v>
                </c:pt>
                <c:pt idx="1738">
                  <c:v>57.683632784551591</c:v>
                </c:pt>
                <c:pt idx="1739">
                  <c:v>57.643630321173248</c:v>
                </c:pt>
                <c:pt idx="1740">
                  <c:v>57.603567338076004</c:v>
                </c:pt>
                <c:pt idx="1741">
                  <c:v>57.563443835259847</c:v>
                </c:pt>
                <c:pt idx="1742">
                  <c:v>57.523259812724774</c:v>
                </c:pt>
                <c:pt idx="1743">
                  <c:v>57.483015270470794</c:v>
                </c:pt>
                <c:pt idx="1744">
                  <c:v>57.442710208497907</c:v>
                </c:pt>
                <c:pt idx="1745">
                  <c:v>57.402344626806112</c:v>
                </c:pt>
                <c:pt idx="1746">
                  <c:v>57.361918525395403</c:v>
                </c:pt>
                <c:pt idx="1747">
                  <c:v>57.321431904265786</c:v>
                </c:pt>
                <c:pt idx="1748">
                  <c:v>57.280884763417255</c:v>
                </c:pt>
                <c:pt idx="1749">
                  <c:v>57.240277102849817</c:v>
                </c:pt>
                <c:pt idx="1750">
                  <c:v>57.199608922563471</c:v>
                </c:pt>
                <c:pt idx="1751">
                  <c:v>57.15888022255821</c:v>
                </c:pt>
                <c:pt idx="1752">
                  <c:v>57.118091002834049</c:v>
                </c:pt>
                <c:pt idx="1753">
                  <c:v>57.077241263390967</c:v>
                </c:pt>
                <c:pt idx="1754">
                  <c:v>57.036331004228984</c:v>
                </c:pt>
                <c:pt idx="1755">
                  <c:v>56.99536022534808</c:v>
                </c:pt>
                <c:pt idx="1756">
                  <c:v>56.954328926748275</c:v>
                </c:pt>
                <c:pt idx="1757">
                  <c:v>56.913237108429563</c:v>
                </c:pt>
                <c:pt idx="1758">
                  <c:v>56.872084770391936</c:v>
                </c:pt>
                <c:pt idx="1759">
                  <c:v>56.830871912635395</c:v>
                </c:pt>
                <c:pt idx="1760">
                  <c:v>56.789598535159953</c:v>
                </c:pt>
                <c:pt idx="1761">
                  <c:v>56.74826463796559</c:v>
                </c:pt>
                <c:pt idx="1762">
                  <c:v>56.706870221052327</c:v>
                </c:pt>
                <c:pt idx="1763">
                  <c:v>56.665415284420149</c:v>
                </c:pt>
                <c:pt idx="1764">
                  <c:v>56.623899828069064</c:v>
                </c:pt>
                <c:pt idx="1765">
                  <c:v>56.582323851999064</c:v>
                </c:pt>
                <c:pt idx="1766">
                  <c:v>56.540687356210164</c:v>
                </c:pt>
                <c:pt idx="1767">
                  <c:v>56.498990340702349</c:v>
                </c:pt>
                <c:pt idx="1768">
                  <c:v>56.45723280547562</c:v>
                </c:pt>
                <c:pt idx="1769">
                  <c:v>56.41541475052999</c:v>
                </c:pt>
                <c:pt idx="1770">
                  <c:v>56.373536175865439</c:v>
                </c:pt>
                <c:pt idx="1771">
                  <c:v>56.331597081481988</c:v>
                </c:pt>
                <c:pt idx="1772">
                  <c:v>56.289597467379622</c:v>
                </c:pt>
                <c:pt idx="1773">
                  <c:v>56.247537333558341</c:v>
                </c:pt>
                <c:pt idx="1774">
                  <c:v>56.20541668001816</c:v>
                </c:pt>
                <c:pt idx="1775">
                  <c:v>56.163235506759065</c:v>
                </c:pt>
                <c:pt idx="1776">
                  <c:v>56.120993813781062</c:v>
                </c:pt>
                <c:pt idx="1777">
                  <c:v>56.078691601084145</c:v>
                </c:pt>
                <c:pt idx="1778">
                  <c:v>56.036328868668321</c:v>
                </c:pt>
                <c:pt idx="1779">
                  <c:v>55.993905616533588</c:v>
                </c:pt>
                <c:pt idx="1780">
                  <c:v>55.951421844679942</c:v>
                </c:pt>
                <c:pt idx="1781">
                  <c:v>55.908877553107388</c:v>
                </c:pt>
                <c:pt idx="1782">
                  <c:v>55.866272741815926</c:v>
                </c:pt>
                <c:pt idx="1783">
                  <c:v>55.82360741080555</c:v>
                </c:pt>
                <c:pt idx="1784">
                  <c:v>55.780881560076267</c:v>
                </c:pt>
                <c:pt idx="1785">
                  <c:v>55.738095189628069</c:v>
                </c:pt>
                <c:pt idx="1786">
                  <c:v>55.695248299460971</c:v>
                </c:pt>
                <c:pt idx="1787">
                  <c:v>55.652340889574958</c:v>
                </c:pt>
                <c:pt idx="1788">
                  <c:v>55.609372959970031</c:v>
                </c:pt>
                <c:pt idx="1789">
                  <c:v>55.566344510646204</c:v>
                </c:pt>
                <c:pt idx="1790">
                  <c:v>55.523255541603454</c:v>
                </c:pt>
                <c:pt idx="1791">
                  <c:v>55.480106052841805</c:v>
                </c:pt>
                <c:pt idx="1792">
                  <c:v>55.436896044361241</c:v>
                </c:pt>
                <c:pt idx="1793">
                  <c:v>55.393625516161769</c:v>
                </c:pt>
                <c:pt idx="1794">
                  <c:v>55.350294468243384</c:v>
                </c:pt>
                <c:pt idx="1795">
                  <c:v>55.30690290060609</c:v>
                </c:pt>
                <c:pt idx="1796">
                  <c:v>55.263450813249889</c:v>
                </c:pt>
                <c:pt idx="1797">
                  <c:v>55.219938206174774</c:v>
                </c:pt>
                <c:pt idx="1798">
                  <c:v>55.176365079380759</c:v>
                </c:pt>
                <c:pt idx="1799">
                  <c:v>55.132731432867821</c:v>
                </c:pt>
                <c:pt idx="1800">
                  <c:v>55.089037266635984</c:v>
                </c:pt>
              </c:numCache>
            </c:numRef>
          </c:yVal>
          <c:smooth val="1"/>
          <c:extLst>
            <c:ext xmlns:c16="http://schemas.microsoft.com/office/drawing/2014/chart" uri="{C3380CC4-5D6E-409C-BE32-E72D297353CC}">
              <c16:uniqueId val="{00000000-6E83-4069-9185-AD5A9EEC0C72}"/>
            </c:ext>
          </c:extLst>
        </c:ser>
        <c:ser>
          <c:idx val="1"/>
          <c:order val="1"/>
          <c:tx>
            <c:strRef>
              <c:f>Transmission!$E$2</c:f>
              <c:strCache>
                <c:ptCount val="1"/>
                <c:pt idx="0">
                  <c:v>% Transmission (220 Grit)</c:v>
                </c:pt>
              </c:strCache>
            </c:strRef>
          </c:tx>
          <c:marker>
            <c:symbol val="none"/>
          </c:marker>
          <c:xVal>
            <c:numRef>
              <c:f>Transmission!$C$3:$C$1803</c:f>
              <c:numCache>
                <c:formatCode>General</c:formatCode>
                <c:ptCount val="1801"/>
                <c:pt idx="0">
                  <c:v>2000</c:v>
                </c:pt>
                <c:pt idx="1">
                  <c:v>1999</c:v>
                </c:pt>
                <c:pt idx="2">
                  <c:v>1998</c:v>
                </c:pt>
                <c:pt idx="3">
                  <c:v>1997</c:v>
                </c:pt>
                <c:pt idx="4">
                  <c:v>1996</c:v>
                </c:pt>
                <c:pt idx="5">
                  <c:v>1995</c:v>
                </c:pt>
                <c:pt idx="6">
                  <c:v>1994</c:v>
                </c:pt>
                <c:pt idx="7">
                  <c:v>1993</c:v>
                </c:pt>
                <c:pt idx="8">
                  <c:v>1992</c:v>
                </c:pt>
                <c:pt idx="9">
                  <c:v>1991</c:v>
                </c:pt>
                <c:pt idx="10">
                  <c:v>1990</c:v>
                </c:pt>
                <c:pt idx="11">
                  <c:v>1989</c:v>
                </c:pt>
                <c:pt idx="12">
                  <c:v>1988</c:v>
                </c:pt>
                <c:pt idx="13">
                  <c:v>1987</c:v>
                </c:pt>
                <c:pt idx="14">
                  <c:v>1986</c:v>
                </c:pt>
                <c:pt idx="15">
                  <c:v>1985</c:v>
                </c:pt>
                <c:pt idx="16">
                  <c:v>1984</c:v>
                </c:pt>
                <c:pt idx="17">
                  <c:v>1983</c:v>
                </c:pt>
                <c:pt idx="18">
                  <c:v>1982</c:v>
                </c:pt>
                <c:pt idx="19">
                  <c:v>1981</c:v>
                </c:pt>
                <c:pt idx="20">
                  <c:v>1980</c:v>
                </c:pt>
                <c:pt idx="21">
                  <c:v>1979</c:v>
                </c:pt>
                <c:pt idx="22">
                  <c:v>1978</c:v>
                </c:pt>
                <c:pt idx="23">
                  <c:v>1977</c:v>
                </c:pt>
                <c:pt idx="24">
                  <c:v>1976</c:v>
                </c:pt>
                <c:pt idx="25">
                  <c:v>1975</c:v>
                </c:pt>
                <c:pt idx="26">
                  <c:v>1974</c:v>
                </c:pt>
                <c:pt idx="27">
                  <c:v>1973</c:v>
                </c:pt>
                <c:pt idx="28">
                  <c:v>1972</c:v>
                </c:pt>
                <c:pt idx="29">
                  <c:v>1971</c:v>
                </c:pt>
                <c:pt idx="30">
                  <c:v>1970</c:v>
                </c:pt>
                <c:pt idx="31">
                  <c:v>1969</c:v>
                </c:pt>
                <c:pt idx="32">
                  <c:v>1968</c:v>
                </c:pt>
                <c:pt idx="33">
                  <c:v>1967</c:v>
                </c:pt>
                <c:pt idx="34">
                  <c:v>1966</c:v>
                </c:pt>
                <c:pt idx="35">
                  <c:v>1965</c:v>
                </c:pt>
                <c:pt idx="36">
                  <c:v>1964</c:v>
                </c:pt>
                <c:pt idx="37">
                  <c:v>1963</c:v>
                </c:pt>
                <c:pt idx="38">
                  <c:v>1962</c:v>
                </c:pt>
                <c:pt idx="39">
                  <c:v>1961</c:v>
                </c:pt>
                <c:pt idx="40">
                  <c:v>1960</c:v>
                </c:pt>
                <c:pt idx="41">
                  <c:v>1959</c:v>
                </c:pt>
                <c:pt idx="42">
                  <c:v>1958</c:v>
                </c:pt>
                <c:pt idx="43">
                  <c:v>1957</c:v>
                </c:pt>
                <c:pt idx="44">
                  <c:v>1956</c:v>
                </c:pt>
                <c:pt idx="45">
                  <c:v>1955</c:v>
                </c:pt>
                <c:pt idx="46">
                  <c:v>1954</c:v>
                </c:pt>
                <c:pt idx="47">
                  <c:v>1953</c:v>
                </c:pt>
                <c:pt idx="48">
                  <c:v>1952</c:v>
                </c:pt>
                <c:pt idx="49">
                  <c:v>1951</c:v>
                </c:pt>
                <c:pt idx="50">
                  <c:v>1950</c:v>
                </c:pt>
                <c:pt idx="51">
                  <c:v>1949</c:v>
                </c:pt>
                <c:pt idx="52">
                  <c:v>1948</c:v>
                </c:pt>
                <c:pt idx="53">
                  <c:v>1947</c:v>
                </c:pt>
                <c:pt idx="54">
                  <c:v>1946</c:v>
                </c:pt>
                <c:pt idx="55">
                  <c:v>1945</c:v>
                </c:pt>
                <c:pt idx="56">
                  <c:v>1944</c:v>
                </c:pt>
                <c:pt idx="57">
                  <c:v>1943</c:v>
                </c:pt>
                <c:pt idx="58">
                  <c:v>1942</c:v>
                </c:pt>
                <c:pt idx="59">
                  <c:v>1941</c:v>
                </c:pt>
                <c:pt idx="60">
                  <c:v>1940</c:v>
                </c:pt>
                <c:pt idx="61">
                  <c:v>1939</c:v>
                </c:pt>
                <c:pt idx="62">
                  <c:v>1938</c:v>
                </c:pt>
                <c:pt idx="63">
                  <c:v>1937</c:v>
                </c:pt>
                <c:pt idx="64">
                  <c:v>1936</c:v>
                </c:pt>
                <c:pt idx="65">
                  <c:v>1935</c:v>
                </c:pt>
                <c:pt idx="66">
                  <c:v>1934</c:v>
                </c:pt>
                <c:pt idx="67">
                  <c:v>1933</c:v>
                </c:pt>
                <c:pt idx="68">
                  <c:v>1932</c:v>
                </c:pt>
                <c:pt idx="69">
                  <c:v>1931</c:v>
                </c:pt>
                <c:pt idx="70">
                  <c:v>1930</c:v>
                </c:pt>
                <c:pt idx="71">
                  <c:v>1929</c:v>
                </c:pt>
                <c:pt idx="72">
                  <c:v>1928</c:v>
                </c:pt>
                <c:pt idx="73">
                  <c:v>1927</c:v>
                </c:pt>
                <c:pt idx="74">
                  <c:v>1926</c:v>
                </c:pt>
                <c:pt idx="75">
                  <c:v>1925</c:v>
                </c:pt>
                <c:pt idx="76">
                  <c:v>1924</c:v>
                </c:pt>
                <c:pt idx="77">
                  <c:v>1923</c:v>
                </c:pt>
                <c:pt idx="78">
                  <c:v>1922</c:v>
                </c:pt>
                <c:pt idx="79">
                  <c:v>1921</c:v>
                </c:pt>
                <c:pt idx="80">
                  <c:v>1920</c:v>
                </c:pt>
                <c:pt idx="81">
                  <c:v>1919</c:v>
                </c:pt>
                <c:pt idx="82">
                  <c:v>1918</c:v>
                </c:pt>
                <c:pt idx="83">
                  <c:v>1917</c:v>
                </c:pt>
                <c:pt idx="84">
                  <c:v>1916</c:v>
                </c:pt>
                <c:pt idx="85">
                  <c:v>1915</c:v>
                </c:pt>
                <c:pt idx="86">
                  <c:v>1914</c:v>
                </c:pt>
                <c:pt idx="87">
                  <c:v>1913</c:v>
                </c:pt>
                <c:pt idx="88">
                  <c:v>1912</c:v>
                </c:pt>
                <c:pt idx="89">
                  <c:v>1911</c:v>
                </c:pt>
                <c:pt idx="90">
                  <c:v>1910</c:v>
                </c:pt>
                <c:pt idx="91">
                  <c:v>1909</c:v>
                </c:pt>
                <c:pt idx="92">
                  <c:v>1908</c:v>
                </c:pt>
                <c:pt idx="93">
                  <c:v>1907</c:v>
                </c:pt>
                <c:pt idx="94">
                  <c:v>1906</c:v>
                </c:pt>
                <c:pt idx="95">
                  <c:v>1905</c:v>
                </c:pt>
                <c:pt idx="96">
                  <c:v>1904</c:v>
                </c:pt>
                <c:pt idx="97">
                  <c:v>1903</c:v>
                </c:pt>
                <c:pt idx="98">
                  <c:v>1902</c:v>
                </c:pt>
                <c:pt idx="99">
                  <c:v>1901</c:v>
                </c:pt>
                <c:pt idx="100">
                  <c:v>1900</c:v>
                </c:pt>
                <c:pt idx="101">
                  <c:v>1899</c:v>
                </c:pt>
                <c:pt idx="102">
                  <c:v>1898</c:v>
                </c:pt>
                <c:pt idx="103">
                  <c:v>1897</c:v>
                </c:pt>
                <c:pt idx="104">
                  <c:v>1896</c:v>
                </c:pt>
                <c:pt idx="105">
                  <c:v>1895</c:v>
                </c:pt>
                <c:pt idx="106">
                  <c:v>1894</c:v>
                </c:pt>
                <c:pt idx="107">
                  <c:v>1893</c:v>
                </c:pt>
                <c:pt idx="108">
                  <c:v>1892</c:v>
                </c:pt>
                <c:pt idx="109">
                  <c:v>1891</c:v>
                </c:pt>
                <c:pt idx="110">
                  <c:v>1890</c:v>
                </c:pt>
                <c:pt idx="111">
                  <c:v>1889</c:v>
                </c:pt>
                <c:pt idx="112">
                  <c:v>1888</c:v>
                </c:pt>
                <c:pt idx="113">
                  <c:v>1887</c:v>
                </c:pt>
                <c:pt idx="114">
                  <c:v>1886</c:v>
                </c:pt>
                <c:pt idx="115">
                  <c:v>1885</c:v>
                </c:pt>
                <c:pt idx="116">
                  <c:v>1884</c:v>
                </c:pt>
                <c:pt idx="117">
                  <c:v>1883</c:v>
                </c:pt>
                <c:pt idx="118">
                  <c:v>1882</c:v>
                </c:pt>
                <c:pt idx="119">
                  <c:v>1881</c:v>
                </c:pt>
                <c:pt idx="120">
                  <c:v>1880</c:v>
                </c:pt>
                <c:pt idx="121">
                  <c:v>1879</c:v>
                </c:pt>
                <c:pt idx="122">
                  <c:v>1878</c:v>
                </c:pt>
                <c:pt idx="123">
                  <c:v>1877</c:v>
                </c:pt>
                <c:pt idx="124">
                  <c:v>1876</c:v>
                </c:pt>
                <c:pt idx="125">
                  <c:v>1875</c:v>
                </c:pt>
                <c:pt idx="126">
                  <c:v>1874</c:v>
                </c:pt>
                <c:pt idx="127">
                  <c:v>1873</c:v>
                </c:pt>
                <c:pt idx="128">
                  <c:v>1872</c:v>
                </c:pt>
                <c:pt idx="129">
                  <c:v>1871</c:v>
                </c:pt>
                <c:pt idx="130">
                  <c:v>1870</c:v>
                </c:pt>
                <c:pt idx="131">
                  <c:v>1869</c:v>
                </c:pt>
                <c:pt idx="132">
                  <c:v>1868</c:v>
                </c:pt>
                <c:pt idx="133">
                  <c:v>1867</c:v>
                </c:pt>
                <c:pt idx="134">
                  <c:v>1866</c:v>
                </c:pt>
                <c:pt idx="135">
                  <c:v>1865</c:v>
                </c:pt>
                <c:pt idx="136">
                  <c:v>1864</c:v>
                </c:pt>
                <c:pt idx="137">
                  <c:v>1863</c:v>
                </c:pt>
                <c:pt idx="138">
                  <c:v>1862</c:v>
                </c:pt>
                <c:pt idx="139">
                  <c:v>1861</c:v>
                </c:pt>
                <c:pt idx="140">
                  <c:v>1860</c:v>
                </c:pt>
                <c:pt idx="141">
                  <c:v>1859</c:v>
                </c:pt>
                <c:pt idx="142">
                  <c:v>1858</c:v>
                </c:pt>
                <c:pt idx="143">
                  <c:v>1857</c:v>
                </c:pt>
                <c:pt idx="144">
                  <c:v>1856</c:v>
                </c:pt>
                <c:pt idx="145">
                  <c:v>1855</c:v>
                </c:pt>
                <c:pt idx="146">
                  <c:v>1854</c:v>
                </c:pt>
                <c:pt idx="147">
                  <c:v>1853</c:v>
                </c:pt>
                <c:pt idx="148">
                  <c:v>1852</c:v>
                </c:pt>
                <c:pt idx="149">
                  <c:v>1851</c:v>
                </c:pt>
                <c:pt idx="150">
                  <c:v>1850</c:v>
                </c:pt>
                <c:pt idx="151">
                  <c:v>1849</c:v>
                </c:pt>
                <c:pt idx="152">
                  <c:v>1848</c:v>
                </c:pt>
                <c:pt idx="153">
                  <c:v>1847</c:v>
                </c:pt>
                <c:pt idx="154">
                  <c:v>1846</c:v>
                </c:pt>
                <c:pt idx="155">
                  <c:v>1845</c:v>
                </c:pt>
                <c:pt idx="156">
                  <c:v>1844</c:v>
                </c:pt>
                <c:pt idx="157">
                  <c:v>1843</c:v>
                </c:pt>
                <c:pt idx="158">
                  <c:v>1842</c:v>
                </c:pt>
                <c:pt idx="159">
                  <c:v>1841</c:v>
                </c:pt>
                <c:pt idx="160">
                  <c:v>1840</c:v>
                </c:pt>
                <c:pt idx="161">
                  <c:v>1839</c:v>
                </c:pt>
                <c:pt idx="162">
                  <c:v>1838</c:v>
                </c:pt>
                <c:pt idx="163">
                  <c:v>1837</c:v>
                </c:pt>
                <c:pt idx="164">
                  <c:v>1836</c:v>
                </c:pt>
                <c:pt idx="165">
                  <c:v>1835</c:v>
                </c:pt>
                <c:pt idx="166">
                  <c:v>1834</c:v>
                </c:pt>
                <c:pt idx="167">
                  <c:v>1833</c:v>
                </c:pt>
                <c:pt idx="168">
                  <c:v>1832</c:v>
                </c:pt>
                <c:pt idx="169">
                  <c:v>1831</c:v>
                </c:pt>
                <c:pt idx="170">
                  <c:v>1830</c:v>
                </c:pt>
                <c:pt idx="171">
                  <c:v>1829</c:v>
                </c:pt>
                <c:pt idx="172">
                  <c:v>1828</c:v>
                </c:pt>
                <c:pt idx="173">
                  <c:v>1827</c:v>
                </c:pt>
                <c:pt idx="174">
                  <c:v>1826</c:v>
                </c:pt>
                <c:pt idx="175">
                  <c:v>1825</c:v>
                </c:pt>
                <c:pt idx="176">
                  <c:v>1824</c:v>
                </c:pt>
                <c:pt idx="177">
                  <c:v>1823</c:v>
                </c:pt>
                <c:pt idx="178">
                  <c:v>1822</c:v>
                </c:pt>
                <c:pt idx="179">
                  <c:v>1821</c:v>
                </c:pt>
                <c:pt idx="180">
                  <c:v>1820</c:v>
                </c:pt>
                <c:pt idx="181">
                  <c:v>1819</c:v>
                </c:pt>
                <c:pt idx="182">
                  <c:v>1818</c:v>
                </c:pt>
                <c:pt idx="183">
                  <c:v>1817</c:v>
                </c:pt>
                <c:pt idx="184">
                  <c:v>1816</c:v>
                </c:pt>
                <c:pt idx="185">
                  <c:v>1815</c:v>
                </c:pt>
                <c:pt idx="186">
                  <c:v>1814</c:v>
                </c:pt>
                <c:pt idx="187">
                  <c:v>1813</c:v>
                </c:pt>
                <c:pt idx="188">
                  <c:v>1812</c:v>
                </c:pt>
                <c:pt idx="189">
                  <c:v>1811</c:v>
                </c:pt>
                <c:pt idx="190">
                  <c:v>1810</c:v>
                </c:pt>
                <c:pt idx="191">
                  <c:v>1809</c:v>
                </c:pt>
                <c:pt idx="192">
                  <c:v>1808</c:v>
                </c:pt>
                <c:pt idx="193">
                  <c:v>1807</c:v>
                </c:pt>
                <c:pt idx="194">
                  <c:v>1806</c:v>
                </c:pt>
                <c:pt idx="195">
                  <c:v>1805</c:v>
                </c:pt>
                <c:pt idx="196">
                  <c:v>1804</c:v>
                </c:pt>
                <c:pt idx="197">
                  <c:v>1803</c:v>
                </c:pt>
                <c:pt idx="198">
                  <c:v>1802</c:v>
                </c:pt>
                <c:pt idx="199">
                  <c:v>1801</c:v>
                </c:pt>
                <c:pt idx="200">
                  <c:v>1800</c:v>
                </c:pt>
                <c:pt idx="201">
                  <c:v>1799</c:v>
                </c:pt>
                <c:pt idx="202">
                  <c:v>1798</c:v>
                </c:pt>
                <c:pt idx="203">
                  <c:v>1797</c:v>
                </c:pt>
                <c:pt idx="204">
                  <c:v>1796</c:v>
                </c:pt>
                <c:pt idx="205">
                  <c:v>1795</c:v>
                </c:pt>
                <c:pt idx="206">
                  <c:v>1794</c:v>
                </c:pt>
                <c:pt idx="207">
                  <c:v>1793</c:v>
                </c:pt>
                <c:pt idx="208">
                  <c:v>1792</c:v>
                </c:pt>
                <c:pt idx="209">
                  <c:v>1791</c:v>
                </c:pt>
                <c:pt idx="210">
                  <c:v>1790</c:v>
                </c:pt>
                <c:pt idx="211">
                  <c:v>1789</c:v>
                </c:pt>
                <c:pt idx="212">
                  <c:v>1788</c:v>
                </c:pt>
                <c:pt idx="213">
                  <c:v>1787</c:v>
                </c:pt>
                <c:pt idx="214">
                  <c:v>1786</c:v>
                </c:pt>
                <c:pt idx="215">
                  <c:v>1785</c:v>
                </c:pt>
                <c:pt idx="216">
                  <c:v>1784</c:v>
                </c:pt>
                <c:pt idx="217">
                  <c:v>1783</c:v>
                </c:pt>
                <c:pt idx="218">
                  <c:v>1782</c:v>
                </c:pt>
                <c:pt idx="219">
                  <c:v>1781</c:v>
                </c:pt>
                <c:pt idx="220">
                  <c:v>1780</c:v>
                </c:pt>
                <c:pt idx="221">
                  <c:v>1779</c:v>
                </c:pt>
                <c:pt idx="222">
                  <c:v>1778</c:v>
                </c:pt>
                <c:pt idx="223">
                  <c:v>1777</c:v>
                </c:pt>
                <c:pt idx="224">
                  <c:v>1776</c:v>
                </c:pt>
                <c:pt idx="225">
                  <c:v>1775</c:v>
                </c:pt>
                <c:pt idx="226">
                  <c:v>1774</c:v>
                </c:pt>
                <c:pt idx="227">
                  <c:v>1773</c:v>
                </c:pt>
                <c:pt idx="228">
                  <c:v>1772</c:v>
                </c:pt>
                <c:pt idx="229">
                  <c:v>1771</c:v>
                </c:pt>
                <c:pt idx="230">
                  <c:v>1770</c:v>
                </c:pt>
                <c:pt idx="231">
                  <c:v>1769</c:v>
                </c:pt>
                <c:pt idx="232">
                  <c:v>1768</c:v>
                </c:pt>
                <c:pt idx="233">
                  <c:v>1767</c:v>
                </c:pt>
                <c:pt idx="234">
                  <c:v>1766</c:v>
                </c:pt>
                <c:pt idx="235">
                  <c:v>1765</c:v>
                </c:pt>
                <c:pt idx="236">
                  <c:v>1764</c:v>
                </c:pt>
                <c:pt idx="237">
                  <c:v>1763</c:v>
                </c:pt>
                <c:pt idx="238">
                  <c:v>1762</c:v>
                </c:pt>
                <c:pt idx="239">
                  <c:v>1761</c:v>
                </c:pt>
                <c:pt idx="240">
                  <c:v>1760</c:v>
                </c:pt>
                <c:pt idx="241">
                  <c:v>1759</c:v>
                </c:pt>
                <c:pt idx="242">
                  <c:v>1758</c:v>
                </c:pt>
                <c:pt idx="243">
                  <c:v>1757</c:v>
                </c:pt>
                <c:pt idx="244">
                  <c:v>1756</c:v>
                </c:pt>
                <c:pt idx="245">
                  <c:v>1755</c:v>
                </c:pt>
                <c:pt idx="246">
                  <c:v>1754</c:v>
                </c:pt>
                <c:pt idx="247">
                  <c:v>1753</c:v>
                </c:pt>
                <c:pt idx="248">
                  <c:v>1752</c:v>
                </c:pt>
                <c:pt idx="249">
                  <c:v>1751</c:v>
                </c:pt>
                <c:pt idx="250">
                  <c:v>1750</c:v>
                </c:pt>
                <c:pt idx="251">
                  <c:v>1749</c:v>
                </c:pt>
                <c:pt idx="252">
                  <c:v>1748</c:v>
                </c:pt>
                <c:pt idx="253">
                  <c:v>1747</c:v>
                </c:pt>
                <c:pt idx="254">
                  <c:v>1746</c:v>
                </c:pt>
                <c:pt idx="255">
                  <c:v>1745</c:v>
                </c:pt>
                <c:pt idx="256">
                  <c:v>1744</c:v>
                </c:pt>
                <c:pt idx="257">
                  <c:v>1743</c:v>
                </c:pt>
                <c:pt idx="258">
                  <c:v>1742</c:v>
                </c:pt>
                <c:pt idx="259">
                  <c:v>1741</c:v>
                </c:pt>
                <c:pt idx="260">
                  <c:v>1740</c:v>
                </c:pt>
                <c:pt idx="261">
                  <c:v>1739</c:v>
                </c:pt>
                <c:pt idx="262">
                  <c:v>1738</c:v>
                </c:pt>
                <c:pt idx="263">
                  <c:v>1737</c:v>
                </c:pt>
                <c:pt idx="264">
                  <c:v>1736</c:v>
                </c:pt>
                <c:pt idx="265">
                  <c:v>1735</c:v>
                </c:pt>
                <c:pt idx="266">
                  <c:v>1734</c:v>
                </c:pt>
                <c:pt idx="267">
                  <c:v>1733</c:v>
                </c:pt>
                <c:pt idx="268">
                  <c:v>1732</c:v>
                </c:pt>
                <c:pt idx="269">
                  <c:v>1731</c:v>
                </c:pt>
                <c:pt idx="270">
                  <c:v>1730</c:v>
                </c:pt>
                <c:pt idx="271">
                  <c:v>1729</c:v>
                </c:pt>
                <c:pt idx="272">
                  <c:v>1728</c:v>
                </c:pt>
                <c:pt idx="273">
                  <c:v>1727</c:v>
                </c:pt>
                <c:pt idx="274">
                  <c:v>1726</c:v>
                </c:pt>
                <c:pt idx="275">
                  <c:v>1725</c:v>
                </c:pt>
                <c:pt idx="276">
                  <c:v>1724</c:v>
                </c:pt>
                <c:pt idx="277">
                  <c:v>1723</c:v>
                </c:pt>
                <c:pt idx="278">
                  <c:v>1722</c:v>
                </c:pt>
                <c:pt idx="279">
                  <c:v>1721</c:v>
                </c:pt>
                <c:pt idx="280">
                  <c:v>1720</c:v>
                </c:pt>
                <c:pt idx="281">
                  <c:v>1719</c:v>
                </c:pt>
                <c:pt idx="282">
                  <c:v>1718</c:v>
                </c:pt>
                <c:pt idx="283">
                  <c:v>1717</c:v>
                </c:pt>
                <c:pt idx="284">
                  <c:v>1716</c:v>
                </c:pt>
                <c:pt idx="285">
                  <c:v>1715</c:v>
                </c:pt>
                <c:pt idx="286">
                  <c:v>1714</c:v>
                </c:pt>
                <c:pt idx="287">
                  <c:v>1713</c:v>
                </c:pt>
                <c:pt idx="288">
                  <c:v>1712</c:v>
                </c:pt>
                <c:pt idx="289">
                  <c:v>1711</c:v>
                </c:pt>
                <c:pt idx="290">
                  <c:v>1710</c:v>
                </c:pt>
                <c:pt idx="291">
                  <c:v>1709</c:v>
                </c:pt>
                <c:pt idx="292">
                  <c:v>1708</c:v>
                </c:pt>
                <c:pt idx="293">
                  <c:v>1707</c:v>
                </c:pt>
                <c:pt idx="294">
                  <c:v>1706</c:v>
                </c:pt>
                <c:pt idx="295">
                  <c:v>1705</c:v>
                </c:pt>
                <c:pt idx="296">
                  <c:v>1704</c:v>
                </c:pt>
                <c:pt idx="297">
                  <c:v>1703</c:v>
                </c:pt>
                <c:pt idx="298">
                  <c:v>1702</c:v>
                </c:pt>
                <c:pt idx="299">
                  <c:v>1701</c:v>
                </c:pt>
                <c:pt idx="300">
                  <c:v>1700</c:v>
                </c:pt>
                <c:pt idx="301">
                  <c:v>1699</c:v>
                </c:pt>
                <c:pt idx="302">
                  <c:v>1698</c:v>
                </c:pt>
                <c:pt idx="303">
                  <c:v>1697</c:v>
                </c:pt>
                <c:pt idx="304">
                  <c:v>1696</c:v>
                </c:pt>
                <c:pt idx="305">
                  <c:v>1695</c:v>
                </c:pt>
                <c:pt idx="306">
                  <c:v>1694</c:v>
                </c:pt>
                <c:pt idx="307">
                  <c:v>1693</c:v>
                </c:pt>
                <c:pt idx="308">
                  <c:v>1692</c:v>
                </c:pt>
                <c:pt idx="309">
                  <c:v>1691</c:v>
                </c:pt>
                <c:pt idx="310">
                  <c:v>1690</c:v>
                </c:pt>
                <c:pt idx="311">
                  <c:v>1689</c:v>
                </c:pt>
                <c:pt idx="312">
                  <c:v>1688</c:v>
                </c:pt>
                <c:pt idx="313">
                  <c:v>1687</c:v>
                </c:pt>
                <c:pt idx="314">
                  <c:v>1686</c:v>
                </c:pt>
                <c:pt idx="315">
                  <c:v>1685</c:v>
                </c:pt>
                <c:pt idx="316">
                  <c:v>1684</c:v>
                </c:pt>
                <c:pt idx="317">
                  <c:v>1683</c:v>
                </c:pt>
                <c:pt idx="318">
                  <c:v>1682</c:v>
                </c:pt>
                <c:pt idx="319">
                  <c:v>1681</c:v>
                </c:pt>
                <c:pt idx="320">
                  <c:v>1680</c:v>
                </c:pt>
                <c:pt idx="321">
                  <c:v>1679</c:v>
                </c:pt>
                <c:pt idx="322">
                  <c:v>1678</c:v>
                </c:pt>
                <c:pt idx="323">
                  <c:v>1677</c:v>
                </c:pt>
                <c:pt idx="324">
                  <c:v>1676</c:v>
                </c:pt>
                <c:pt idx="325">
                  <c:v>1675</c:v>
                </c:pt>
                <c:pt idx="326">
                  <c:v>1674</c:v>
                </c:pt>
                <c:pt idx="327">
                  <c:v>1673</c:v>
                </c:pt>
                <c:pt idx="328">
                  <c:v>1672</c:v>
                </c:pt>
                <c:pt idx="329">
                  <c:v>1671</c:v>
                </c:pt>
                <c:pt idx="330">
                  <c:v>1670</c:v>
                </c:pt>
                <c:pt idx="331">
                  <c:v>1669</c:v>
                </c:pt>
                <c:pt idx="332">
                  <c:v>1668</c:v>
                </c:pt>
                <c:pt idx="333">
                  <c:v>1667</c:v>
                </c:pt>
                <c:pt idx="334">
                  <c:v>1666</c:v>
                </c:pt>
                <c:pt idx="335">
                  <c:v>1665</c:v>
                </c:pt>
                <c:pt idx="336">
                  <c:v>1664</c:v>
                </c:pt>
                <c:pt idx="337">
                  <c:v>1663</c:v>
                </c:pt>
                <c:pt idx="338">
                  <c:v>1662</c:v>
                </c:pt>
                <c:pt idx="339">
                  <c:v>1661</c:v>
                </c:pt>
                <c:pt idx="340">
                  <c:v>1660</c:v>
                </c:pt>
                <c:pt idx="341">
                  <c:v>1659</c:v>
                </c:pt>
                <c:pt idx="342">
                  <c:v>1658</c:v>
                </c:pt>
                <c:pt idx="343">
                  <c:v>1657</c:v>
                </c:pt>
                <c:pt idx="344">
                  <c:v>1656</c:v>
                </c:pt>
                <c:pt idx="345">
                  <c:v>1655</c:v>
                </c:pt>
                <c:pt idx="346">
                  <c:v>1654</c:v>
                </c:pt>
                <c:pt idx="347">
                  <c:v>1653</c:v>
                </c:pt>
                <c:pt idx="348">
                  <c:v>1652</c:v>
                </c:pt>
                <c:pt idx="349">
                  <c:v>1651</c:v>
                </c:pt>
                <c:pt idx="350">
                  <c:v>1650</c:v>
                </c:pt>
                <c:pt idx="351">
                  <c:v>1649</c:v>
                </c:pt>
                <c:pt idx="352">
                  <c:v>1648</c:v>
                </c:pt>
                <c:pt idx="353">
                  <c:v>1647</c:v>
                </c:pt>
                <c:pt idx="354">
                  <c:v>1646</c:v>
                </c:pt>
                <c:pt idx="355">
                  <c:v>1645</c:v>
                </c:pt>
                <c:pt idx="356">
                  <c:v>1644</c:v>
                </c:pt>
                <c:pt idx="357">
                  <c:v>1643</c:v>
                </c:pt>
                <c:pt idx="358">
                  <c:v>1642</c:v>
                </c:pt>
                <c:pt idx="359">
                  <c:v>1641</c:v>
                </c:pt>
                <c:pt idx="360">
                  <c:v>1640</c:v>
                </c:pt>
                <c:pt idx="361">
                  <c:v>1639</c:v>
                </c:pt>
                <c:pt idx="362">
                  <c:v>1638</c:v>
                </c:pt>
                <c:pt idx="363">
                  <c:v>1637</c:v>
                </c:pt>
                <c:pt idx="364">
                  <c:v>1636</c:v>
                </c:pt>
                <c:pt idx="365">
                  <c:v>1635</c:v>
                </c:pt>
                <c:pt idx="366">
                  <c:v>1634</c:v>
                </c:pt>
                <c:pt idx="367">
                  <c:v>1633</c:v>
                </c:pt>
                <c:pt idx="368">
                  <c:v>1632</c:v>
                </c:pt>
                <c:pt idx="369">
                  <c:v>1631</c:v>
                </c:pt>
                <c:pt idx="370">
                  <c:v>1630</c:v>
                </c:pt>
                <c:pt idx="371">
                  <c:v>1629</c:v>
                </c:pt>
                <c:pt idx="372">
                  <c:v>1628</c:v>
                </c:pt>
                <c:pt idx="373">
                  <c:v>1627</c:v>
                </c:pt>
                <c:pt idx="374">
                  <c:v>1626</c:v>
                </c:pt>
                <c:pt idx="375">
                  <c:v>1625</c:v>
                </c:pt>
                <c:pt idx="376">
                  <c:v>1624</c:v>
                </c:pt>
                <c:pt idx="377">
                  <c:v>1623</c:v>
                </c:pt>
                <c:pt idx="378">
                  <c:v>1622</c:v>
                </c:pt>
                <c:pt idx="379">
                  <c:v>1621</c:v>
                </c:pt>
                <c:pt idx="380">
                  <c:v>1620</c:v>
                </c:pt>
                <c:pt idx="381">
                  <c:v>1619</c:v>
                </c:pt>
                <c:pt idx="382">
                  <c:v>1618</c:v>
                </c:pt>
                <c:pt idx="383">
                  <c:v>1617</c:v>
                </c:pt>
                <c:pt idx="384">
                  <c:v>1616</c:v>
                </c:pt>
                <c:pt idx="385">
                  <c:v>1615</c:v>
                </c:pt>
                <c:pt idx="386">
                  <c:v>1614</c:v>
                </c:pt>
                <c:pt idx="387">
                  <c:v>1613</c:v>
                </c:pt>
                <c:pt idx="388">
                  <c:v>1612</c:v>
                </c:pt>
                <c:pt idx="389">
                  <c:v>1611</c:v>
                </c:pt>
                <c:pt idx="390">
                  <c:v>1610</c:v>
                </c:pt>
                <c:pt idx="391">
                  <c:v>1609</c:v>
                </c:pt>
                <c:pt idx="392">
                  <c:v>1608</c:v>
                </c:pt>
                <c:pt idx="393">
                  <c:v>1607</c:v>
                </c:pt>
                <c:pt idx="394">
                  <c:v>1606</c:v>
                </c:pt>
                <c:pt idx="395">
                  <c:v>1605</c:v>
                </c:pt>
                <c:pt idx="396">
                  <c:v>1604</c:v>
                </c:pt>
                <c:pt idx="397">
                  <c:v>1603</c:v>
                </c:pt>
                <c:pt idx="398">
                  <c:v>1602</c:v>
                </c:pt>
                <c:pt idx="399">
                  <c:v>1601</c:v>
                </c:pt>
                <c:pt idx="400">
                  <c:v>1600</c:v>
                </c:pt>
                <c:pt idx="401">
                  <c:v>1599</c:v>
                </c:pt>
                <c:pt idx="402">
                  <c:v>1598</c:v>
                </c:pt>
                <c:pt idx="403">
                  <c:v>1597</c:v>
                </c:pt>
                <c:pt idx="404">
                  <c:v>1596</c:v>
                </c:pt>
                <c:pt idx="405">
                  <c:v>1595</c:v>
                </c:pt>
                <c:pt idx="406">
                  <c:v>1594</c:v>
                </c:pt>
                <c:pt idx="407">
                  <c:v>1593</c:v>
                </c:pt>
                <c:pt idx="408">
                  <c:v>1592</c:v>
                </c:pt>
                <c:pt idx="409">
                  <c:v>1591</c:v>
                </c:pt>
                <c:pt idx="410">
                  <c:v>1590</c:v>
                </c:pt>
                <c:pt idx="411">
                  <c:v>1589</c:v>
                </c:pt>
                <c:pt idx="412">
                  <c:v>1588</c:v>
                </c:pt>
                <c:pt idx="413">
                  <c:v>1587</c:v>
                </c:pt>
                <c:pt idx="414">
                  <c:v>1586</c:v>
                </c:pt>
                <c:pt idx="415">
                  <c:v>1585</c:v>
                </c:pt>
                <c:pt idx="416">
                  <c:v>1584</c:v>
                </c:pt>
                <c:pt idx="417">
                  <c:v>1583</c:v>
                </c:pt>
                <c:pt idx="418">
                  <c:v>1582</c:v>
                </c:pt>
                <c:pt idx="419">
                  <c:v>1581</c:v>
                </c:pt>
                <c:pt idx="420">
                  <c:v>1580</c:v>
                </c:pt>
                <c:pt idx="421">
                  <c:v>1579</c:v>
                </c:pt>
                <c:pt idx="422">
                  <c:v>1578</c:v>
                </c:pt>
                <c:pt idx="423">
                  <c:v>1577</c:v>
                </c:pt>
                <c:pt idx="424">
                  <c:v>1576</c:v>
                </c:pt>
                <c:pt idx="425">
                  <c:v>1575</c:v>
                </c:pt>
                <c:pt idx="426">
                  <c:v>1574</c:v>
                </c:pt>
                <c:pt idx="427">
                  <c:v>1573</c:v>
                </c:pt>
                <c:pt idx="428">
                  <c:v>1572</c:v>
                </c:pt>
                <c:pt idx="429">
                  <c:v>1571</c:v>
                </c:pt>
                <c:pt idx="430">
                  <c:v>1570</c:v>
                </c:pt>
                <c:pt idx="431">
                  <c:v>1569</c:v>
                </c:pt>
                <c:pt idx="432">
                  <c:v>1568</c:v>
                </c:pt>
                <c:pt idx="433">
                  <c:v>1567</c:v>
                </c:pt>
                <c:pt idx="434">
                  <c:v>1566</c:v>
                </c:pt>
                <c:pt idx="435">
                  <c:v>1565</c:v>
                </c:pt>
                <c:pt idx="436">
                  <c:v>1564</c:v>
                </c:pt>
                <c:pt idx="437">
                  <c:v>1563</c:v>
                </c:pt>
                <c:pt idx="438">
                  <c:v>1562</c:v>
                </c:pt>
                <c:pt idx="439">
                  <c:v>1561</c:v>
                </c:pt>
                <c:pt idx="440">
                  <c:v>1560</c:v>
                </c:pt>
                <c:pt idx="441">
                  <c:v>1559</c:v>
                </c:pt>
                <c:pt idx="442">
                  <c:v>1558</c:v>
                </c:pt>
                <c:pt idx="443">
                  <c:v>1557</c:v>
                </c:pt>
                <c:pt idx="444">
                  <c:v>1556</c:v>
                </c:pt>
                <c:pt idx="445">
                  <c:v>1555</c:v>
                </c:pt>
                <c:pt idx="446">
                  <c:v>1554</c:v>
                </c:pt>
                <c:pt idx="447">
                  <c:v>1553</c:v>
                </c:pt>
                <c:pt idx="448">
                  <c:v>1552</c:v>
                </c:pt>
                <c:pt idx="449">
                  <c:v>1551</c:v>
                </c:pt>
                <c:pt idx="450">
                  <c:v>1550</c:v>
                </c:pt>
                <c:pt idx="451">
                  <c:v>1549</c:v>
                </c:pt>
                <c:pt idx="452">
                  <c:v>1548</c:v>
                </c:pt>
                <c:pt idx="453">
                  <c:v>1547</c:v>
                </c:pt>
                <c:pt idx="454">
                  <c:v>1546</c:v>
                </c:pt>
                <c:pt idx="455">
                  <c:v>1545</c:v>
                </c:pt>
                <c:pt idx="456">
                  <c:v>1544</c:v>
                </c:pt>
                <c:pt idx="457">
                  <c:v>1543</c:v>
                </c:pt>
                <c:pt idx="458">
                  <c:v>1542</c:v>
                </c:pt>
                <c:pt idx="459">
                  <c:v>1541</c:v>
                </c:pt>
                <c:pt idx="460">
                  <c:v>1540</c:v>
                </c:pt>
                <c:pt idx="461">
                  <c:v>1539</c:v>
                </c:pt>
                <c:pt idx="462">
                  <c:v>1538</c:v>
                </c:pt>
                <c:pt idx="463">
                  <c:v>1537</c:v>
                </c:pt>
                <c:pt idx="464">
                  <c:v>1536</c:v>
                </c:pt>
                <c:pt idx="465">
                  <c:v>1535</c:v>
                </c:pt>
                <c:pt idx="466">
                  <c:v>1534</c:v>
                </c:pt>
                <c:pt idx="467">
                  <c:v>1533</c:v>
                </c:pt>
                <c:pt idx="468">
                  <c:v>1532</c:v>
                </c:pt>
                <c:pt idx="469">
                  <c:v>1531</c:v>
                </c:pt>
                <c:pt idx="470">
                  <c:v>1530</c:v>
                </c:pt>
                <c:pt idx="471">
                  <c:v>1529</c:v>
                </c:pt>
                <c:pt idx="472">
                  <c:v>1528</c:v>
                </c:pt>
                <c:pt idx="473">
                  <c:v>1527</c:v>
                </c:pt>
                <c:pt idx="474">
                  <c:v>1526</c:v>
                </c:pt>
                <c:pt idx="475">
                  <c:v>1525</c:v>
                </c:pt>
                <c:pt idx="476">
                  <c:v>1524</c:v>
                </c:pt>
                <c:pt idx="477">
                  <c:v>1523</c:v>
                </c:pt>
                <c:pt idx="478">
                  <c:v>1522</c:v>
                </c:pt>
                <c:pt idx="479">
                  <c:v>1521</c:v>
                </c:pt>
                <c:pt idx="480">
                  <c:v>1520</c:v>
                </c:pt>
                <c:pt idx="481">
                  <c:v>1519</c:v>
                </c:pt>
                <c:pt idx="482">
                  <c:v>1518</c:v>
                </c:pt>
                <c:pt idx="483">
                  <c:v>1517</c:v>
                </c:pt>
                <c:pt idx="484">
                  <c:v>1516</c:v>
                </c:pt>
                <c:pt idx="485">
                  <c:v>1515</c:v>
                </c:pt>
                <c:pt idx="486">
                  <c:v>1514</c:v>
                </c:pt>
                <c:pt idx="487">
                  <c:v>1513</c:v>
                </c:pt>
                <c:pt idx="488">
                  <c:v>1512</c:v>
                </c:pt>
                <c:pt idx="489">
                  <c:v>1511</c:v>
                </c:pt>
                <c:pt idx="490">
                  <c:v>1510</c:v>
                </c:pt>
                <c:pt idx="491">
                  <c:v>1509</c:v>
                </c:pt>
                <c:pt idx="492">
                  <c:v>1508</c:v>
                </c:pt>
                <c:pt idx="493">
                  <c:v>1507</c:v>
                </c:pt>
                <c:pt idx="494">
                  <c:v>1506</c:v>
                </c:pt>
                <c:pt idx="495">
                  <c:v>1505</c:v>
                </c:pt>
                <c:pt idx="496">
                  <c:v>1504</c:v>
                </c:pt>
                <c:pt idx="497">
                  <c:v>1503</c:v>
                </c:pt>
                <c:pt idx="498">
                  <c:v>1502</c:v>
                </c:pt>
                <c:pt idx="499">
                  <c:v>1501</c:v>
                </c:pt>
                <c:pt idx="500">
                  <c:v>1500</c:v>
                </c:pt>
                <c:pt idx="501">
                  <c:v>1499</c:v>
                </c:pt>
                <c:pt idx="502">
                  <c:v>1498</c:v>
                </c:pt>
                <c:pt idx="503">
                  <c:v>1497</c:v>
                </c:pt>
                <c:pt idx="504">
                  <c:v>1496</c:v>
                </c:pt>
                <c:pt idx="505">
                  <c:v>1495</c:v>
                </c:pt>
                <c:pt idx="506">
                  <c:v>1494</c:v>
                </c:pt>
                <c:pt idx="507">
                  <c:v>1493</c:v>
                </c:pt>
                <c:pt idx="508">
                  <c:v>1492</c:v>
                </c:pt>
                <c:pt idx="509">
                  <c:v>1491</c:v>
                </c:pt>
                <c:pt idx="510">
                  <c:v>1490</c:v>
                </c:pt>
                <c:pt idx="511">
                  <c:v>1489</c:v>
                </c:pt>
                <c:pt idx="512">
                  <c:v>1488</c:v>
                </c:pt>
                <c:pt idx="513">
                  <c:v>1487</c:v>
                </c:pt>
                <c:pt idx="514">
                  <c:v>1486</c:v>
                </c:pt>
                <c:pt idx="515">
                  <c:v>1485</c:v>
                </c:pt>
                <c:pt idx="516">
                  <c:v>1484</c:v>
                </c:pt>
                <c:pt idx="517">
                  <c:v>1483</c:v>
                </c:pt>
                <c:pt idx="518">
                  <c:v>1482</c:v>
                </c:pt>
                <c:pt idx="519">
                  <c:v>1481</c:v>
                </c:pt>
                <c:pt idx="520">
                  <c:v>1480</c:v>
                </c:pt>
                <c:pt idx="521">
                  <c:v>1479</c:v>
                </c:pt>
                <c:pt idx="522">
                  <c:v>1478</c:v>
                </c:pt>
                <c:pt idx="523">
                  <c:v>1477</c:v>
                </c:pt>
                <c:pt idx="524">
                  <c:v>1476</c:v>
                </c:pt>
                <c:pt idx="525">
                  <c:v>1475</c:v>
                </c:pt>
                <c:pt idx="526">
                  <c:v>1474</c:v>
                </c:pt>
                <c:pt idx="527">
                  <c:v>1473</c:v>
                </c:pt>
                <c:pt idx="528">
                  <c:v>1472</c:v>
                </c:pt>
                <c:pt idx="529">
                  <c:v>1471</c:v>
                </c:pt>
                <c:pt idx="530">
                  <c:v>1470</c:v>
                </c:pt>
                <c:pt idx="531">
                  <c:v>1469</c:v>
                </c:pt>
                <c:pt idx="532">
                  <c:v>1468</c:v>
                </c:pt>
                <c:pt idx="533">
                  <c:v>1467</c:v>
                </c:pt>
                <c:pt idx="534">
                  <c:v>1466</c:v>
                </c:pt>
                <c:pt idx="535">
                  <c:v>1465</c:v>
                </c:pt>
                <c:pt idx="536">
                  <c:v>1464</c:v>
                </c:pt>
                <c:pt idx="537">
                  <c:v>1463</c:v>
                </c:pt>
                <c:pt idx="538">
                  <c:v>1462</c:v>
                </c:pt>
                <c:pt idx="539">
                  <c:v>1461</c:v>
                </c:pt>
                <c:pt idx="540">
                  <c:v>1460</c:v>
                </c:pt>
                <c:pt idx="541">
                  <c:v>1459</c:v>
                </c:pt>
                <c:pt idx="542">
                  <c:v>1458</c:v>
                </c:pt>
                <c:pt idx="543">
                  <c:v>1457</c:v>
                </c:pt>
                <c:pt idx="544">
                  <c:v>1456</c:v>
                </c:pt>
                <c:pt idx="545">
                  <c:v>1455</c:v>
                </c:pt>
                <c:pt idx="546">
                  <c:v>1454</c:v>
                </c:pt>
                <c:pt idx="547">
                  <c:v>1453</c:v>
                </c:pt>
                <c:pt idx="548">
                  <c:v>1452</c:v>
                </c:pt>
                <c:pt idx="549">
                  <c:v>1451</c:v>
                </c:pt>
                <c:pt idx="550">
                  <c:v>1450</c:v>
                </c:pt>
                <c:pt idx="551">
                  <c:v>1449</c:v>
                </c:pt>
                <c:pt idx="552">
                  <c:v>1448</c:v>
                </c:pt>
                <c:pt idx="553">
                  <c:v>1447</c:v>
                </c:pt>
                <c:pt idx="554">
                  <c:v>1446</c:v>
                </c:pt>
                <c:pt idx="555">
                  <c:v>1445</c:v>
                </c:pt>
                <c:pt idx="556">
                  <c:v>1444</c:v>
                </c:pt>
                <c:pt idx="557">
                  <c:v>1443</c:v>
                </c:pt>
                <c:pt idx="558">
                  <c:v>1442</c:v>
                </c:pt>
                <c:pt idx="559">
                  <c:v>1441</c:v>
                </c:pt>
                <c:pt idx="560">
                  <c:v>1440</c:v>
                </c:pt>
                <c:pt idx="561">
                  <c:v>1439</c:v>
                </c:pt>
                <c:pt idx="562">
                  <c:v>1438</c:v>
                </c:pt>
                <c:pt idx="563">
                  <c:v>1437</c:v>
                </c:pt>
                <c:pt idx="564">
                  <c:v>1436</c:v>
                </c:pt>
                <c:pt idx="565">
                  <c:v>1435</c:v>
                </c:pt>
                <c:pt idx="566">
                  <c:v>1434</c:v>
                </c:pt>
                <c:pt idx="567">
                  <c:v>1433</c:v>
                </c:pt>
                <c:pt idx="568">
                  <c:v>1432</c:v>
                </c:pt>
                <c:pt idx="569">
                  <c:v>1431</c:v>
                </c:pt>
                <c:pt idx="570">
                  <c:v>1430</c:v>
                </c:pt>
                <c:pt idx="571">
                  <c:v>1429</c:v>
                </c:pt>
                <c:pt idx="572">
                  <c:v>1428</c:v>
                </c:pt>
                <c:pt idx="573">
                  <c:v>1427</c:v>
                </c:pt>
                <c:pt idx="574">
                  <c:v>1426</c:v>
                </c:pt>
                <c:pt idx="575">
                  <c:v>1425</c:v>
                </c:pt>
                <c:pt idx="576">
                  <c:v>1424</c:v>
                </c:pt>
                <c:pt idx="577">
                  <c:v>1423</c:v>
                </c:pt>
                <c:pt idx="578">
                  <c:v>1422</c:v>
                </c:pt>
                <c:pt idx="579">
                  <c:v>1421</c:v>
                </c:pt>
                <c:pt idx="580">
                  <c:v>1420</c:v>
                </c:pt>
                <c:pt idx="581">
                  <c:v>1419</c:v>
                </c:pt>
                <c:pt idx="582">
                  <c:v>1418</c:v>
                </c:pt>
                <c:pt idx="583">
                  <c:v>1417</c:v>
                </c:pt>
                <c:pt idx="584">
                  <c:v>1416</c:v>
                </c:pt>
                <c:pt idx="585">
                  <c:v>1415</c:v>
                </c:pt>
                <c:pt idx="586">
                  <c:v>1414</c:v>
                </c:pt>
                <c:pt idx="587">
                  <c:v>1413</c:v>
                </c:pt>
                <c:pt idx="588">
                  <c:v>1412</c:v>
                </c:pt>
                <c:pt idx="589">
                  <c:v>1411</c:v>
                </c:pt>
                <c:pt idx="590">
                  <c:v>1410</c:v>
                </c:pt>
                <c:pt idx="591">
                  <c:v>1409</c:v>
                </c:pt>
                <c:pt idx="592">
                  <c:v>1408</c:v>
                </c:pt>
                <c:pt idx="593">
                  <c:v>1407</c:v>
                </c:pt>
                <c:pt idx="594">
                  <c:v>1406</c:v>
                </c:pt>
                <c:pt idx="595">
                  <c:v>1405</c:v>
                </c:pt>
                <c:pt idx="596">
                  <c:v>1404</c:v>
                </c:pt>
                <c:pt idx="597">
                  <c:v>1403</c:v>
                </c:pt>
                <c:pt idx="598">
                  <c:v>1402</c:v>
                </c:pt>
                <c:pt idx="599">
                  <c:v>1401</c:v>
                </c:pt>
                <c:pt idx="600">
                  <c:v>1400</c:v>
                </c:pt>
                <c:pt idx="601">
                  <c:v>1399</c:v>
                </c:pt>
                <c:pt idx="602">
                  <c:v>1398</c:v>
                </c:pt>
                <c:pt idx="603">
                  <c:v>1397</c:v>
                </c:pt>
                <c:pt idx="604">
                  <c:v>1396</c:v>
                </c:pt>
                <c:pt idx="605">
                  <c:v>1395</c:v>
                </c:pt>
                <c:pt idx="606">
                  <c:v>1394</c:v>
                </c:pt>
                <c:pt idx="607">
                  <c:v>1393</c:v>
                </c:pt>
                <c:pt idx="608">
                  <c:v>1392</c:v>
                </c:pt>
                <c:pt idx="609">
                  <c:v>1391</c:v>
                </c:pt>
                <c:pt idx="610">
                  <c:v>1390</c:v>
                </c:pt>
                <c:pt idx="611">
                  <c:v>1389</c:v>
                </c:pt>
                <c:pt idx="612">
                  <c:v>1388</c:v>
                </c:pt>
                <c:pt idx="613">
                  <c:v>1387</c:v>
                </c:pt>
                <c:pt idx="614">
                  <c:v>1386</c:v>
                </c:pt>
                <c:pt idx="615">
                  <c:v>1385</c:v>
                </c:pt>
                <c:pt idx="616">
                  <c:v>1384</c:v>
                </c:pt>
                <c:pt idx="617">
                  <c:v>1383</c:v>
                </c:pt>
                <c:pt idx="618">
                  <c:v>1382</c:v>
                </c:pt>
                <c:pt idx="619">
                  <c:v>1381</c:v>
                </c:pt>
                <c:pt idx="620">
                  <c:v>1380</c:v>
                </c:pt>
                <c:pt idx="621">
                  <c:v>1379</c:v>
                </c:pt>
                <c:pt idx="622">
                  <c:v>1378</c:v>
                </c:pt>
                <c:pt idx="623">
                  <c:v>1377</c:v>
                </c:pt>
                <c:pt idx="624">
                  <c:v>1376</c:v>
                </c:pt>
                <c:pt idx="625">
                  <c:v>1375</c:v>
                </c:pt>
                <c:pt idx="626">
                  <c:v>1374</c:v>
                </c:pt>
                <c:pt idx="627">
                  <c:v>1373</c:v>
                </c:pt>
                <c:pt idx="628">
                  <c:v>1372</c:v>
                </c:pt>
                <c:pt idx="629">
                  <c:v>1371</c:v>
                </c:pt>
                <c:pt idx="630">
                  <c:v>1370</c:v>
                </c:pt>
                <c:pt idx="631">
                  <c:v>1369</c:v>
                </c:pt>
                <c:pt idx="632">
                  <c:v>1368</c:v>
                </c:pt>
                <c:pt idx="633">
                  <c:v>1367</c:v>
                </c:pt>
                <c:pt idx="634">
                  <c:v>1366</c:v>
                </c:pt>
                <c:pt idx="635">
                  <c:v>1365</c:v>
                </c:pt>
                <c:pt idx="636">
                  <c:v>1364</c:v>
                </c:pt>
                <c:pt idx="637">
                  <c:v>1363</c:v>
                </c:pt>
                <c:pt idx="638">
                  <c:v>1362</c:v>
                </c:pt>
                <c:pt idx="639">
                  <c:v>1361</c:v>
                </c:pt>
                <c:pt idx="640">
                  <c:v>1360</c:v>
                </c:pt>
                <c:pt idx="641">
                  <c:v>1359</c:v>
                </c:pt>
                <c:pt idx="642">
                  <c:v>1358</c:v>
                </c:pt>
                <c:pt idx="643">
                  <c:v>1357</c:v>
                </c:pt>
                <c:pt idx="644">
                  <c:v>1356</c:v>
                </c:pt>
                <c:pt idx="645">
                  <c:v>1355</c:v>
                </c:pt>
                <c:pt idx="646">
                  <c:v>1354</c:v>
                </c:pt>
                <c:pt idx="647">
                  <c:v>1353</c:v>
                </c:pt>
                <c:pt idx="648">
                  <c:v>1352</c:v>
                </c:pt>
                <c:pt idx="649">
                  <c:v>1351</c:v>
                </c:pt>
                <c:pt idx="650">
                  <c:v>1350</c:v>
                </c:pt>
                <c:pt idx="651">
                  <c:v>1349</c:v>
                </c:pt>
                <c:pt idx="652">
                  <c:v>1348</c:v>
                </c:pt>
                <c:pt idx="653">
                  <c:v>1347</c:v>
                </c:pt>
                <c:pt idx="654">
                  <c:v>1346</c:v>
                </c:pt>
                <c:pt idx="655">
                  <c:v>1345</c:v>
                </c:pt>
                <c:pt idx="656">
                  <c:v>1344</c:v>
                </c:pt>
                <c:pt idx="657">
                  <c:v>1343</c:v>
                </c:pt>
                <c:pt idx="658">
                  <c:v>1342</c:v>
                </c:pt>
                <c:pt idx="659">
                  <c:v>1341</c:v>
                </c:pt>
                <c:pt idx="660">
                  <c:v>1340</c:v>
                </c:pt>
                <c:pt idx="661">
                  <c:v>1339</c:v>
                </c:pt>
                <c:pt idx="662">
                  <c:v>1338</c:v>
                </c:pt>
                <c:pt idx="663">
                  <c:v>1337</c:v>
                </c:pt>
                <c:pt idx="664">
                  <c:v>1336</c:v>
                </c:pt>
                <c:pt idx="665">
                  <c:v>1335</c:v>
                </c:pt>
                <c:pt idx="666">
                  <c:v>1334</c:v>
                </c:pt>
                <c:pt idx="667">
                  <c:v>1333</c:v>
                </c:pt>
                <c:pt idx="668">
                  <c:v>1332</c:v>
                </c:pt>
                <c:pt idx="669">
                  <c:v>1331</c:v>
                </c:pt>
                <c:pt idx="670">
                  <c:v>1330</c:v>
                </c:pt>
                <c:pt idx="671">
                  <c:v>1329</c:v>
                </c:pt>
                <c:pt idx="672">
                  <c:v>1328</c:v>
                </c:pt>
                <c:pt idx="673">
                  <c:v>1327</c:v>
                </c:pt>
                <c:pt idx="674">
                  <c:v>1326</c:v>
                </c:pt>
                <c:pt idx="675">
                  <c:v>1325</c:v>
                </c:pt>
                <c:pt idx="676">
                  <c:v>1324</c:v>
                </c:pt>
                <c:pt idx="677">
                  <c:v>1323</c:v>
                </c:pt>
                <c:pt idx="678">
                  <c:v>1322</c:v>
                </c:pt>
                <c:pt idx="679">
                  <c:v>1321</c:v>
                </c:pt>
                <c:pt idx="680">
                  <c:v>1320</c:v>
                </c:pt>
                <c:pt idx="681">
                  <c:v>1319</c:v>
                </c:pt>
                <c:pt idx="682">
                  <c:v>1318</c:v>
                </c:pt>
                <c:pt idx="683">
                  <c:v>1317</c:v>
                </c:pt>
                <c:pt idx="684">
                  <c:v>1316</c:v>
                </c:pt>
                <c:pt idx="685">
                  <c:v>1315</c:v>
                </c:pt>
                <c:pt idx="686">
                  <c:v>1314</c:v>
                </c:pt>
                <c:pt idx="687">
                  <c:v>1313</c:v>
                </c:pt>
                <c:pt idx="688">
                  <c:v>1312</c:v>
                </c:pt>
                <c:pt idx="689">
                  <c:v>1311</c:v>
                </c:pt>
                <c:pt idx="690">
                  <c:v>1310</c:v>
                </c:pt>
                <c:pt idx="691">
                  <c:v>1309</c:v>
                </c:pt>
                <c:pt idx="692">
                  <c:v>1308</c:v>
                </c:pt>
                <c:pt idx="693">
                  <c:v>1307</c:v>
                </c:pt>
                <c:pt idx="694">
                  <c:v>1306</c:v>
                </c:pt>
                <c:pt idx="695">
                  <c:v>1305</c:v>
                </c:pt>
                <c:pt idx="696">
                  <c:v>1304</c:v>
                </c:pt>
                <c:pt idx="697">
                  <c:v>1303</c:v>
                </c:pt>
                <c:pt idx="698">
                  <c:v>1302</c:v>
                </c:pt>
                <c:pt idx="699">
                  <c:v>1301</c:v>
                </c:pt>
                <c:pt idx="700">
                  <c:v>1300</c:v>
                </c:pt>
                <c:pt idx="701">
                  <c:v>1299</c:v>
                </c:pt>
                <c:pt idx="702">
                  <c:v>1298</c:v>
                </c:pt>
                <c:pt idx="703">
                  <c:v>1297</c:v>
                </c:pt>
                <c:pt idx="704">
                  <c:v>1296</c:v>
                </c:pt>
                <c:pt idx="705">
                  <c:v>1295</c:v>
                </c:pt>
                <c:pt idx="706">
                  <c:v>1294</c:v>
                </c:pt>
                <c:pt idx="707">
                  <c:v>1293</c:v>
                </c:pt>
                <c:pt idx="708">
                  <c:v>1292</c:v>
                </c:pt>
                <c:pt idx="709">
                  <c:v>1291</c:v>
                </c:pt>
                <c:pt idx="710">
                  <c:v>1290</c:v>
                </c:pt>
                <c:pt idx="711">
                  <c:v>1289</c:v>
                </c:pt>
                <c:pt idx="712">
                  <c:v>1288</c:v>
                </c:pt>
                <c:pt idx="713">
                  <c:v>1287</c:v>
                </c:pt>
                <c:pt idx="714">
                  <c:v>1286</c:v>
                </c:pt>
                <c:pt idx="715">
                  <c:v>1285</c:v>
                </c:pt>
                <c:pt idx="716">
                  <c:v>1284</c:v>
                </c:pt>
                <c:pt idx="717">
                  <c:v>1283</c:v>
                </c:pt>
                <c:pt idx="718">
                  <c:v>1282</c:v>
                </c:pt>
                <c:pt idx="719">
                  <c:v>1281</c:v>
                </c:pt>
                <c:pt idx="720">
                  <c:v>1280</c:v>
                </c:pt>
                <c:pt idx="721">
                  <c:v>1279</c:v>
                </c:pt>
                <c:pt idx="722">
                  <c:v>1278</c:v>
                </c:pt>
                <c:pt idx="723">
                  <c:v>1277</c:v>
                </c:pt>
                <c:pt idx="724">
                  <c:v>1276</c:v>
                </c:pt>
                <c:pt idx="725">
                  <c:v>1275</c:v>
                </c:pt>
                <c:pt idx="726">
                  <c:v>1274</c:v>
                </c:pt>
                <c:pt idx="727">
                  <c:v>1273</c:v>
                </c:pt>
                <c:pt idx="728">
                  <c:v>1272</c:v>
                </c:pt>
                <c:pt idx="729">
                  <c:v>1271</c:v>
                </c:pt>
                <c:pt idx="730">
                  <c:v>1270</c:v>
                </c:pt>
                <c:pt idx="731">
                  <c:v>1269</c:v>
                </c:pt>
                <c:pt idx="732">
                  <c:v>1268</c:v>
                </c:pt>
                <c:pt idx="733">
                  <c:v>1267</c:v>
                </c:pt>
                <c:pt idx="734">
                  <c:v>1266</c:v>
                </c:pt>
                <c:pt idx="735">
                  <c:v>1265</c:v>
                </c:pt>
                <c:pt idx="736">
                  <c:v>1264</c:v>
                </c:pt>
                <c:pt idx="737">
                  <c:v>1263</c:v>
                </c:pt>
                <c:pt idx="738">
                  <c:v>1262</c:v>
                </c:pt>
                <c:pt idx="739">
                  <c:v>1261</c:v>
                </c:pt>
                <c:pt idx="740">
                  <c:v>1260</c:v>
                </c:pt>
                <c:pt idx="741">
                  <c:v>1259</c:v>
                </c:pt>
                <c:pt idx="742">
                  <c:v>1258</c:v>
                </c:pt>
                <c:pt idx="743">
                  <c:v>1257</c:v>
                </c:pt>
                <c:pt idx="744">
                  <c:v>1256</c:v>
                </c:pt>
                <c:pt idx="745">
                  <c:v>1255</c:v>
                </c:pt>
                <c:pt idx="746">
                  <c:v>1254</c:v>
                </c:pt>
                <c:pt idx="747">
                  <c:v>1253</c:v>
                </c:pt>
                <c:pt idx="748">
                  <c:v>1252</c:v>
                </c:pt>
                <c:pt idx="749">
                  <c:v>1251</c:v>
                </c:pt>
                <c:pt idx="750">
                  <c:v>1250</c:v>
                </c:pt>
                <c:pt idx="751">
                  <c:v>1249</c:v>
                </c:pt>
                <c:pt idx="752">
                  <c:v>1248</c:v>
                </c:pt>
                <c:pt idx="753">
                  <c:v>1247</c:v>
                </c:pt>
                <c:pt idx="754">
                  <c:v>1246</c:v>
                </c:pt>
                <c:pt idx="755">
                  <c:v>1245</c:v>
                </c:pt>
                <c:pt idx="756">
                  <c:v>1244</c:v>
                </c:pt>
                <c:pt idx="757">
                  <c:v>1243</c:v>
                </c:pt>
                <c:pt idx="758">
                  <c:v>1242</c:v>
                </c:pt>
                <c:pt idx="759">
                  <c:v>1241</c:v>
                </c:pt>
                <c:pt idx="760">
                  <c:v>1240</c:v>
                </c:pt>
                <c:pt idx="761">
                  <c:v>1239</c:v>
                </c:pt>
                <c:pt idx="762">
                  <c:v>1238</c:v>
                </c:pt>
                <c:pt idx="763">
                  <c:v>1237</c:v>
                </c:pt>
                <c:pt idx="764">
                  <c:v>1236</c:v>
                </c:pt>
                <c:pt idx="765">
                  <c:v>1235</c:v>
                </c:pt>
                <c:pt idx="766">
                  <c:v>1234</c:v>
                </c:pt>
                <c:pt idx="767">
                  <c:v>1233</c:v>
                </c:pt>
                <c:pt idx="768">
                  <c:v>1232</c:v>
                </c:pt>
                <c:pt idx="769">
                  <c:v>1231</c:v>
                </c:pt>
                <c:pt idx="770">
                  <c:v>1230</c:v>
                </c:pt>
                <c:pt idx="771">
                  <c:v>1229</c:v>
                </c:pt>
                <c:pt idx="772">
                  <c:v>1228</c:v>
                </c:pt>
                <c:pt idx="773">
                  <c:v>1227</c:v>
                </c:pt>
                <c:pt idx="774">
                  <c:v>1226</c:v>
                </c:pt>
                <c:pt idx="775">
                  <c:v>1225</c:v>
                </c:pt>
                <c:pt idx="776">
                  <c:v>1224</c:v>
                </c:pt>
                <c:pt idx="777">
                  <c:v>1223</c:v>
                </c:pt>
                <c:pt idx="778">
                  <c:v>1222</c:v>
                </c:pt>
                <c:pt idx="779">
                  <c:v>1221</c:v>
                </c:pt>
                <c:pt idx="780">
                  <c:v>1220</c:v>
                </c:pt>
                <c:pt idx="781">
                  <c:v>1219</c:v>
                </c:pt>
                <c:pt idx="782">
                  <c:v>1218</c:v>
                </c:pt>
                <c:pt idx="783">
                  <c:v>1217</c:v>
                </c:pt>
                <c:pt idx="784">
                  <c:v>1216</c:v>
                </c:pt>
                <c:pt idx="785">
                  <c:v>1215</c:v>
                </c:pt>
                <c:pt idx="786">
                  <c:v>1214</c:v>
                </c:pt>
                <c:pt idx="787">
                  <c:v>1213</c:v>
                </c:pt>
                <c:pt idx="788">
                  <c:v>1212</c:v>
                </c:pt>
                <c:pt idx="789">
                  <c:v>1211</c:v>
                </c:pt>
                <c:pt idx="790">
                  <c:v>1210</c:v>
                </c:pt>
                <c:pt idx="791">
                  <c:v>1209</c:v>
                </c:pt>
                <c:pt idx="792">
                  <c:v>1208</c:v>
                </c:pt>
                <c:pt idx="793">
                  <c:v>1207</c:v>
                </c:pt>
                <c:pt idx="794">
                  <c:v>1206</c:v>
                </c:pt>
                <c:pt idx="795">
                  <c:v>1205</c:v>
                </c:pt>
                <c:pt idx="796">
                  <c:v>1204</c:v>
                </c:pt>
                <c:pt idx="797">
                  <c:v>1203</c:v>
                </c:pt>
                <c:pt idx="798">
                  <c:v>1202</c:v>
                </c:pt>
                <c:pt idx="799">
                  <c:v>1201</c:v>
                </c:pt>
                <c:pt idx="800">
                  <c:v>1200</c:v>
                </c:pt>
                <c:pt idx="801">
                  <c:v>1199</c:v>
                </c:pt>
                <c:pt idx="802">
                  <c:v>1198</c:v>
                </c:pt>
                <c:pt idx="803">
                  <c:v>1197</c:v>
                </c:pt>
                <c:pt idx="804">
                  <c:v>1196</c:v>
                </c:pt>
                <c:pt idx="805">
                  <c:v>1195</c:v>
                </c:pt>
                <c:pt idx="806">
                  <c:v>1194</c:v>
                </c:pt>
                <c:pt idx="807">
                  <c:v>1193</c:v>
                </c:pt>
                <c:pt idx="808">
                  <c:v>1192</c:v>
                </c:pt>
                <c:pt idx="809">
                  <c:v>1191</c:v>
                </c:pt>
                <c:pt idx="810">
                  <c:v>1190</c:v>
                </c:pt>
                <c:pt idx="811">
                  <c:v>1189</c:v>
                </c:pt>
                <c:pt idx="812">
                  <c:v>1188</c:v>
                </c:pt>
                <c:pt idx="813">
                  <c:v>1187</c:v>
                </c:pt>
                <c:pt idx="814">
                  <c:v>1186</c:v>
                </c:pt>
                <c:pt idx="815">
                  <c:v>1185</c:v>
                </c:pt>
                <c:pt idx="816">
                  <c:v>1184</c:v>
                </c:pt>
                <c:pt idx="817">
                  <c:v>1183</c:v>
                </c:pt>
                <c:pt idx="818">
                  <c:v>1182</c:v>
                </c:pt>
                <c:pt idx="819">
                  <c:v>1181</c:v>
                </c:pt>
                <c:pt idx="820">
                  <c:v>1180</c:v>
                </c:pt>
                <c:pt idx="821">
                  <c:v>1179</c:v>
                </c:pt>
                <c:pt idx="822">
                  <c:v>1178</c:v>
                </c:pt>
                <c:pt idx="823">
                  <c:v>1177</c:v>
                </c:pt>
                <c:pt idx="824">
                  <c:v>1176</c:v>
                </c:pt>
                <c:pt idx="825">
                  <c:v>1175</c:v>
                </c:pt>
                <c:pt idx="826">
                  <c:v>1174</c:v>
                </c:pt>
                <c:pt idx="827">
                  <c:v>1173</c:v>
                </c:pt>
                <c:pt idx="828">
                  <c:v>1172</c:v>
                </c:pt>
                <c:pt idx="829">
                  <c:v>1171</c:v>
                </c:pt>
                <c:pt idx="830">
                  <c:v>1170</c:v>
                </c:pt>
                <c:pt idx="831">
                  <c:v>1169</c:v>
                </c:pt>
                <c:pt idx="832">
                  <c:v>1168</c:v>
                </c:pt>
                <c:pt idx="833">
                  <c:v>1167</c:v>
                </c:pt>
                <c:pt idx="834">
                  <c:v>1166</c:v>
                </c:pt>
                <c:pt idx="835">
                  <c:v>1165</c:v>
                </c:pt>
                <c:pt idx="836">
                  <c:v>1164</c:v>
                </c:pt>
                <c:pt idx="837">
                  <c:v>1163</c:v>
                </c:pt>
                <c:pt idx="838">
                  <c:v>1162</c:v>
                </c:pt>
                <c:pt idx="839">
                  <c:v>1161</c:v>
                </c:pt>
                <c:pt idx="840">
                  <c:v>1160</c:v>
                </c:pt>
                <c:pt idx="841">
                  <c:v>1159</c:v>
                </c:pt>
                <c:pt idx="842">
                  <c:v>1158</c:v>
                </c:pt>
                <c:pt idx="843">
                  <c:v>1157</c:v>
                </c:pt>
                <c:pt idx="844">
                  <c:v>1156</c:v>
                </c:pt>
                <c:pt idx="845">
                  <c:v>1155</c:v>
                </c:pt>
                <c:pt idx="846">
                  <c:v>1154</c:v>
                </c:pt>
                <c:pt idx="847">
                  <c:v>1153</c:v>
                </c:pt>
                <c:pt idx="848">
                  <c:v>1152</c:v>
                </c:pt>
                <c:pt idx="849">
                  <c:v>1151</c:v>
                </c:pt>
                <c:pt idx="850">
                  <c:v>1150</c:v>
                </c:pt>
                <c:pt idx="851">
                  <c:v>1149</c:v>
                </c:pt>
                <c:pt idx="852">
                  <c:v>1148</c:v>
                </c:pt>
                <c:pt idx="853">
                  <c:v>1147</c:v>
                </c:pt>
                <c:pt idx="854">
                  <c:v>1146</c:v>
                </c:pt>
                <c:pt idx="855">
                  <c:v>1145</c:v>
                </c:pt>
                <c:pt idx="856">
                  <c:v>1144</c:v>
                </c:pt>
                <c:pt idx="857">
                  <c:v>1143</c:v>
                </c:pt>
                <c:pt idx="858">
                  <c:v>1142</c:v>
                </c:pt>
                <c:pt idx="859">
                  <c:v>1141</c:v>
                </c:pt>
                <c:pt idx="860">
                  <c:v>1140</c:v>
                </c:pt>
                <c:pt idx="861">
                  <c:v>1139</c:v>
                </c:pt>
                <c:pt idx="862">
                  <c:v>1138</c:v>
                </c:pt>
                <c:pt idx="863">
                  <c:v>1137</c:v>
                </c:pt>
                <c:pt idx="864">
                  <c:v>1136</c:v>
                </c:pt>
                <c:pt idx="865">
                  <c:v>1135</c:v>
                </c:pt>
                <c:pt idx="866">
                  <c:v>1134</c:v>
                </c:pt>
                <c:pt idx="867">
                  <c:v>1133</c:v>
                </c:pt>
                <c:pt idx="868">
                  <c:v>1132</c:v>
                </c:pt>
                <c:pt idx="869">
                  <c:v>1131</c:v>
                </c:pt>
                <c:pt idx="870">
                  <c:v>1130</c:v>
                </c:pt>
                <c:pt idx="871">
                  <c:v>1129</c:v>
                </c:pt>
                <c:pt idx="872">
                  <c:v>1128</c:v>
                </c:pt>
                <c:pt idx="873">
                  <c:v>1127</c:v>
                </c:pt>
                <c:pt idx="874">
                  <c:v>1126</c:v>
                </c:pt>
                <c:pt idx="875">
                  <c:v>1125</c:v>
                </c:pt>
                <c:pt idx="876">
                  <c:v>1124</c:v>
                </c:pt>
                <c:pt idx="877">
                  <c:v>1123</c:v>
                </c:pt>
                <c:pt idx="878">
                  <c:v>1122</c:v>
                </c:pt>
                <c:pt idx="879">
                  <c:v>1121</c:v>
                </c:pt>
                <c:pt idx="880">
                  <c:v>1120</c:v>
                </c:pt>
                <c:pt idx="881">
                  <c:v>1119</c:v>
                </c:pt>
                <c:pt idx="882">
                  <c:v>1118</c:v>
                </c:pt>
                <c:pt idx="883">
                  <c:v>1117</c:v>
                </c:pt>
                <c:pt idx="884">
                  <c:v>1116</c:v>
                </c:pt>
                <c:pt idx="885">
                  <c:v>1115</c:v>
                </c:pt>
                <c:pt idx="886">
                  <c:v>1114</c:v>
                </c:pt>
                <c:pt idx="887">
                  <c:v>1113</c:v>
                </c:pt>
                <c:pt idx="888">
                  <c:v>1112</c:v>
                </c:pt>
                <c:pt idx="889">
                  <c:v>1111</c:v>
                </c:pt>
                <c:pt idx="890">
                  <c:v>1110</c:v>
                </c:pt>
                <c:pt idx="891">
                  <c:v>1109</c:v>
                </c:pt>
                <c:pt idx="892">
                  <c:v>1108</c:v>
                </c:pt>
                <c:pt idx="893">
                  <c:v>1107</c:v>
                </c:pt>
                <c:pt idx="894">
                  <c:v>1106</c:v>
                </c:pt>
                <c:pt idx="895">
                  <c:v>1105</c:v>
                </c:pt>
                <c:pt idx="896">
                  <c:v>1104</c:v>
                </c:pt>
                <c:pt idx="897">
                  <c:v>1103</c:v>
                </c:pt>
                <c:pt idx="898">
                  <c:v>1102</c:v>
                </c:pt>
                <c:pt idx="899">
                  <c:v>1101</c:v>
                </c:pt>
                <c:pt idx="900">
                  <c:v>1100</c:v>
                </c:pt>
                <c:pt idx="901">
                  <c:v>1099</c:v>
                </c:pt>
                <c:pt idx="902">
                  <c:v>1098</c:v>
                </c:pt>
                <c:pt idx="903">
                  <c:v>1097</c:v>
                </c:pt>
                <c:pt idx="904">
                  <c:v>1096</c:v>
                </c:pt>
                <c:pt idx="905">
                  <c:v>1095</c:v>
                </c:pt>
                <c:pt idx="906">
                  <c:v>1094</c:v>
                </c:pt>
                <c:pt idx="907">
                  <c:v>1093</c:v>
                </c:pt>
                <c:pt idx="908">
                  <c:v>1092</c:v>
                </c:pt>
                <c:pt idx="909">
                  <c:v>1091</c:v>
                </c:pt>
                <c:pt idx="910">
                  <c:v>1090</c:v>
                </c:pt>
                <c:pt idx="911">
                  <c:v>1089</c:v>
                </c:pt>
                <c:pt idx="912">
                  <c:v>1088</c:v>
                </c:pt>
                <c:pt idx="913">
                  <c:v>1087</c:v>
                </c:pt>
                <c:pt idx="914">
                  <c:v>1086</c:v>
                </c:pt>
                <c:pt idx="915">
                  <c:v>1085</c:v>
                </c:pt>
                <c:pt idx="916">
                  <c:v>1084</c:v>
                </c:pt>
                <c:pt idx="917">
                  <c:v>1083</c:v>
                </c:pt>
                <c:pt idx="918">
                  <c:v>1082</c:v>
                </c:pt>
                <c:pt idx="919">
                  <c:v>1081</c:v>
                </c:pt>
                <c:pt idx="920">
                  <c:v>1080</c:v>
                </c:pt>
                <c:pt idx="921">
                  <c:v>1079</c:v>
                </c:pt>
                <c:pt idx="922">
                  <c:v>1078</c:v>
                </c:pt>
                <c:pt idx="923">
                  <c:v>1077</c:v>
                </c:pt>
                <c:pt idx="924">
                  <c:v>1076</c:v>
                </c:pt>
                <c:pt idx="925">
                  <c:v>1075</c:v>
                </c:pt>
                <c:pt idx="926">
                  <c:v>1074</c:v>
                </c:pt>
                <c:pt idx="927">
                  <c:v>1073</c:v>
                </c:pt>
                <c:pt idx="928">
                  <c:v>1072</c:v>
                </c:pt>
                <c:pt idx="929">
                  <c:v>1071</c:v>
                </c:pt>
                <c:pt idx="930">
                  <c:v>1070</c:v>
                </c:pt>
                <c:pt idx="931">
                  <c:v>1069</c:v>
                </c:pt>
                <c:pt idx="932">
                  <c:v>1068</c:v>
                </c:pt>
                <c:pt idx="933">
                  <c:v>1067</c:v>
                </c:pt>
                <c:pt idx="934">
                  <c:v>1066</c:v>
                </c:pt>
                <c:pt idx="935">
                  <c:v>1065</c:v>
                </c:pt>
                <c:pt idx="936">
                  <c:v>1064</c:v>
                </c:pt>
                <c:pt idx="937">
                  <c:v>1063</c:v>
                </c:pt>
                <c:pt idx="938">
                  <c:v>1062</c:v>
                </c:pt>
                <c:pt idx="939">
                  <c:v>1061</c:v>
                </c:pt>
                <c:pt idx="940">
                  <c:v>1060</c:v>
                </c:pt>
                <c:pt idx="941">
                  <c:v>1059</c:v>
                </c:pt>
                <c:pt idx="942">
                  <c:v>1058</c:v>
                </c:pt>
                <c:pt idx="943">
                  <c:v>1057</c:v>
                </c:pt>
                <c:pt idx="944">
                  <c:v>1056</c:v>
                </c:pt>
                <c:pt idx="945">
                  <c:v>1055</c:v>
                </c:pt>
                <c:pt idx="946">
                  <c:v>1054</c:v>
                </c:pt>
                <c:pt idx="947">
                  <c:v>1053</c:v>
                </c:pt>
                <c:pt idx="948">
                  <c:v>1052</c:v>
                </c:pt>
                <c:pt idx="949">
                  <c:v>1051</c:v>
                </c:pt>
                <c:pt idx="950">
                  <c:v>1050</c:v>
                </c:pt>
                <c:pt idx="951">
                  <c:v>1049</c:v>
                </c:pt>
                <c:pt idx="952">
                  <c:v>1048</c:v>
                </c:pt>
                <c:pt idx="953">
                  <c:v>1047</c:v>
                </c:pt>
                <c:pt idx="954">
                  <c:v>1046</c:v>
                </c:pt>
                <c:pt idx="955">
                  <c:v>1045</c:v>
                </c:pt>
                <c:pt idx="956">
                  <c:v>1044</c:v>
                </c:pt>
                <c:pt idx="957">
                  <c:v>1043</c:v>
                </c:pt>
                <c:pt idx="958">
                  <c:v>1042</c:v>
                </c:pt>
                <c:pt idx="959">
                  <c:v>1041</c:v>
                </c:pt>
                <c:pt idx="960">
                  <c:v>1040</c:v>
                </c:pt>
                <c:pt idx="961">
                  <c:v>1039</c:v>
                </c:pt>
                <c:pt idx="962">
                  <c:v>1038</c:v>
                </c:pt>
                <c:pt idx="963">
                  <c:v>1037</c:v>
                </c:pt>
                <c:pt idx="964">
                  <c:v>1036</c:v>
                </c:pt>
                <c:pt idx="965">
                  <c:v>1035</c:v>
                </c:pt>
                <c:pt idx="966">
                  <c:v>1034</c:v>
                </c:pt>
                <c:pt idx="967">
                  <c:v>1033</c:v>
                </c:pt>
                <c:pt idx="968">
                  <c:v>1032</c:v>
                </c:pt>
                <c:pt idx="969">
                  <c:v>1031</c:v>
                </c:pt>
                <c:pt idx="970">
                  <c:v>1030</c:v>
                </c:pt>
                <c:pt idx="971">
                  <c:v>1029</c:v>
                </c:pt>
                <c:pt idx="972">
                  <c:v>1028</c:v>
                </c:pt>
                <c:pt idx="973">
                  <c:v>1027</c:v>
                </c:pt>
                <c:pt idx="974">
                  <c:v>1026</c:v>
                </c:pt>
                <c:pt idx="975">
                  <c:v>1025</c:v>
                </c:pt>
                <c:pt idx="976">
                  <c:v>1024</c:v>
                </c:pt>
                <c:pt idx="977">
                  <c:v>1023</c:v>
                </c:pt>
                <c:pt idx="978">
                  <c:v>1022</c:v>
                </c:pt>
                <c:pt idx="979">
                  <c:v>1021</c:v>
                </c:pt>
                <c:pt idx="980">
                  <c:v>1020</c:v>
                </c:pt>
                <c:pt idx="981">
                  <c:v>1019</c:v>
                </c:pt>
                <c:pt idx="982">
                  <c:v>1018</c:v>
                </c:pt>
                <c:pt idx="983">
                  <c:v>1017</c:v>
                </c:pt>
                <c:pt idx="984">
                  <c:v>1016</c:v>
                </c:pt>
                <c:pt idx="985">
                  <c:v>1015</c:v>
                </c:pt>
                <c:pt idx="986">
                  <c:v>1014</c:v>
                </c:pt>
                <c:pt idx="987">
                  <c:v>1013</c:v>
                </c:pt>
                <c:pt idx="988">
                  <c:v>1012</c:v>
                </c:pt>
                <c:pt idx="989">
                  <c:v>1011</c:v>
                </c:pt>
                <c:pt idx="990">
                  <c:v>1010</c:v>
                </c:pt>
                <c:pt idx="991">
                  <c:v>1009</c:v>
                </c:pt>
                <c:pt idx="992">
                  <c:v>1008</c:v>
                </c:pt>
                <c:pt idx="993">
                  <c:v>1007</c:v>
                </c:pt>
                <c:pt idx="994">
                  <c:v>1006</c:v>
                </c:pt>
                <c:pt idx="995">
                  <c:v>1005</c:v>
                </c:pt>
                <c:pt idx="996">
                  <c:v>1004</c:v>
                </c:pt>
                <c:pt idx="997">
                  <c:v>1003</c:v>
                </c:pt>
                <c:pt idx="998">
                  <c:v>1002</c:v>
                </c:pt>
                <c:pt idx="999">
                  <c:v>1001</c:v>
                </c:pt>
                <c:pt idx="1000">
                  <c:v>1000</c:v>
                </c:pt>
                <c:pt idx="1001">
                  <c:v>999</c:v>
                </c:pt>
                <c:pt idx="1002">
                  <c:v>998</c:v>
                </c:pt>
                <c:pt idx="1003">
                  <c:v>997</c:v>
                </c:pt>
                <c:pt idx="1004">
                  <c:v>996</c:v>
                </c:pt>
                <c:pt idx="1005">
                  <c:v>995</c:v>
                </c:pt>
                <c:pt idx="1006">
                  <c:v>994</c:v>
                </c:pt>
                <c:pt idx="1007">
                  <c:v>993</c:v>
                </c:pt>
                <c:pt idx="1008">
                  <c:v>992</c:v>
                </c:pt>
                <c:pt idx="1009">
                  <c:v>991</c:v>
                </c:pt>
                <c:pt idx="1010">
                  <c:v>990</c:v>
                </c:pt>
                <c:pt idx="1011">
                  <c:v>989</c:v>
                </c:pt>
                <c:pt idx="1012">
                  <c:v>988</c:v>
                </c:pt>
                <c:pt idx="1013">
                  <c:v>987</c:v>
                </c:pt>
                <c:pt idx="1014">
                  <c:v>986</c:v>
                </c:pt>
                <c:pt idx="1015">
                  <c:v>985</c:v>
                </c:pt>
                <c:pt idx="1016">
                  <c:v>984</c:v>
                </c:pt>
                <c:pt idx="1017">
                  <c:v>983</c:v>
                </c:pt>
                <c:pt idx="1018">
                  <c:v>982</c:v>
                </c:pt>
                <c:pt idx="1019">
                  <c:v>981</c:v>
                </c:pt>
                <c:pt idx="1020">
                  <c:v>980</c:v>
                </c:pt>
                <c:pt idx="1021">
                  <c:v>979</c:v>
                </c:pt>
                <c:pt idx="1022">
                  <c:v>978</c:v>
                </c:pt>
                <c:pt idx="1023">
                  <c:v>977</c:v>
                </c:pt>
                <c:pt idx="1024">
                  <c:v>976</c:v>
                </c:pt>
                <c:pt idx="1025">
                  <c:v>975</c:v>
                </c:pt>
                <c:pt idx="1026">
                  <c:v>974</c:v>
                </c:pt>
                <c:pt idx="1027">
                  <c:v>973</c:v>
                </c:pt>
                <c:pt idx="1028">
                  <c:v>972</c:v>
                </c:pt>
                <c:pt idx="1029">
                  <c:v>971</c:v>
                </c:pt>
                <c:pt idx="1030">
                  <c:v>970</c:v>
                </c:pt>
                <c:pt idx="1031">
                  <c:v>969</c:v>
                </c:pt>
                <c:pt idx="1032">
                  <c:v>968</c:v>
                </c:pt>
                <c:pt idx="1033">
                  <c:v>967</c:v>
                </c:pt>
                <c:pt idx="1034">
                  <c:v>966</c:v>
                </c:pt>
                <c:pt idx="1035">
                  <c:v>965</c:v>
                </c:pt>
                <c:pt idx="1036">
                  <c:v>964</c:v>
                </c:pt>
                <c:pt idx="1037">
                  <c:v>963</c:v>
                </c:pt>
                <c:pt idx="1038">
                  <c:v>962</c:v>
                </c:pt>
                <c:pt idx="1039">
                  <c:v>961</c:v>
                </c:pt>
                <c:pt idx="1040">
                  <c:v>960</c:v>
                </c:pt>
                <c:pt idx="1041">
                  <c:v>959</c:v>
                </c:pt>
                <c:pt idx="1042">
                  <c:v>958</c:v>
                </c:pt>
                <c:pt idx="1043">
                  <c:v>957</c:v>
                </c:pt>
                <c:pt idx="1044">
                  <c:v>956</c:v>
                </c:pt>
                <c:pt idx="1045">
                  <c:v>955</c:v>
                </c:pt>
                <c:pt idx="1046">
                  <c:v>954</c:v>
                </c:pt>
                <c:pt idx="1047">
                  <c:v>953</c:v>
                </c:pt>
                <c:pt idx="1048">
                  <c:v>952</c:v>
                </c:pt>
                <c:pt idx="1049">
                  <c:v>951</c:v>
                </c:pt>
                <c:pt idx="1050">
                  <c:v>950</c:v>
                </c:pt>
                <c:pt idx="1051">
                  <c:v>949</c:v>
                </c:pt>
                <c:pt idx="1052">
                  <c:v>948</c:v>
                </c:pt>
                <c:pt idx="1053">
                  <c:v>947</c:v>
                </c:pt>
                <c:pt idx="1054">
                  <c:v>946</c:v>
                </c:pt>
                <c:pt idx="1055">
                  <c:v>945</c:v>
                </c:pt>
                <c:pt idx="1056">
                  <c:v>944</c:v>
                </c:pt>
                <c:pt idx="1057">
                  <c:v>943</c:v>
                </c:pt>
                <c:pt idx="1058">
                  <c:v>942</c:v>
                </c:pt>
                <c:pt idx="1059">
                  <c:v>941</c:v>
                </c:pt>
                <c:pt idx="1060">
                  <c:v>940</c:v>
                </c:pt>
                <c:pt idx="1061">
                  <c:v>939</c:v>
                </c:pt>
                <c:pt idx="1062">
                  <c:v>938</c:v>
                </c:pt>
                <c:pt idx="1063">
                  <c:v>937</c:v>
                </c:pt>
                <c:pt idx="1064">
                  <c:v>936</c:v>
                </c:pt>
                <c:pt idx="1065">
                  <c:v>935</c:v>
                </c:pt>
                <c:pt idx="1066">
                  <c:v>934</c:v>
                </c:pt>
                <c:pt idx="1067">
                  <c:v>933</c:v>
                </c:pt>
                <c:pt idx="1068">
                  <c:v>932</c:v>
                </c:pt>
                <c:pt idx="1069">
                  <c:v>931</c:v>
                </c:pt>
                <c:pt idx="1070">
                  <c:v>930</c:v>
                </c:pt>
                <c:pt idx="1071">
                  <c:v>929</c:v>
                </c:pt>
                <c:pt idx="1072">
                  <c:v>928</c:v>
                </c:pt>
                <c:pt idx="1073">
                  <c:v>927</c:v>
                </c:pt>
                <c:pt idx="1074">
                  <c:v>926</c:v>
                </c:pt>
                <c:pt idx="1075">
                  <c:v>925</c:v>
                </c:pt>
                <c:pt idx="1076">
                  <c:v>924</c:v>
                </c:pt>
                <c:pt idx="1077">
                  <c:v>923</c:v>
                </c:pt>
                <c:pt idx="1078">
                  <c:v>922</c:v>
                </c:pt>
                <c:pt idx="1079">
                  <c:v>921</c:v>
                </c:pt>
                <c:pt idx="1080">
                  <c:v>920</c:v>
                </c:pt>
                <c:pt idx="1081">
                  <c:v>919</c:v>
                </c:pt>
                <c:pt idx="1082">
                  <c:v>918</c:v>
                </c:pt>
                <c:pt idx="1083">
                  <c:v>917</c:v>
                </c:pt>
                <c:pt idx="1084">
                  <c:v>916</c:v>
                </c:pt>
                <c:pt idx="1085">
                  <c:v>915</c:v>
                </c:pt>
                <c:pt idx="1086">
                  <c:v>914</c:v>
                </c:pt>
                <c:pt idx="1087">
                  <c:v>913</c:v>
                </c:pt>
                <c:pt idx="1088">
                  <c:v>912</c:v>
                </c:pt>
                <c:pt idx="1089">
                  <c:v>911</c:v>
                </c:pt>
                <c:pt idx="1090">
                  <c:v>910</c:v>
                </c:pt>
                <c:pt idx="1091">
                  <c:v>909</c:v>
                </c:pt>
                <c:pt idx="1092">
                  <c:v>908</c:v>
                </c:pt>
                <c:pt idx="1093">
                  <c:v>907</c:v>
                </c:pt>
                <c:pt idx="1094">
                  <c:v>906</c:v>
                </c:pt>
                <c:pt idx="1095">
                  <c:v>905</c:v>
                </c:pt>
                <c:pt idx="1096">
                  <c:v>904</c:v>
                </c:pt>
                <c:pt idx="1097">
                  <c:v>903</c:v>
                </c:pt>
                <c:pt idx="1098">
                  <c:v>902</c:v>
                </c:pt>
                <c:pt idx="1099">
                  <c:v>901</c:v>
                </c:pt>
                <c:pt idx="1100">
                  <c:v>900</c:v>
                </c:pt>
                <c:pt idx="1101">
                  <c:v>899</c:v>
                </c:pt>
                <c:pt idx="1102">
                  <c:v>898</c:v>
                </c:pt>
                <c:pt idx="1103">
                  <c:v>897</c:v>
                </c:pt>
                <c:pt idx="1104">
                  <c:v>896</c:v>
                </c:pt>
                <c:pt idx="1105">
                  <c:v>895</c:v>
                </c:pt>
                <c:pt idx="1106">
                  <c:v>894</c:v>
                </c:pt>
                <c:pt idx="1107">
                  <c:v>893</c:v>
                </c:pt>
                <c:pt idx="1108">
                  <c:v>892</c:v>
                </c:pt>
                <c:pt idx="1109">
                  <c:v>891</c:v>
                </c:pt>
                <c:pt idx="1110">
                  <c:v>890</c:v>
                </c:pt>
                <c:pt idx="1111">
                  <c:v>889</c:v>
                </c:pt>
                <c:pt idx="1112">
                  <c:v>888</c:v>
                </c:pt>
                <c:pt idx="1113">
                  <c:v>887</c:v>
                </c:pt>
                <c:pt idx="1114">
                  <c:v>886</c:v>
                </c:pt>
                <c:pt idx="1115">
                  <c:v>885</c:v>
                </c:pt>
                <c:pt idx="1116">
                  <c:v>884</c:v>
                </c:pt>
                <c:pt idx="1117">
                  <c:v>883</c:v>
                </c:pt>
                <c:pt idx="1118">
                  <c:v>882</c:v>
                </c:pt>
                <c:pt idx="1119">
                  <c:v>881</c:v>
                </c:pt>
                <c:pt idx="1120">
                  <c:v>880</c:v>
                </c:pt>
                <c:pt idx="1121">
                  <c:v>879</c:v>
                </c:pt>
                <c:pt idx="1122">
                  <c:v>878</c:v>
                </c:pt>
                <c:pt idx="1123">
                  <c:v>877</c:v>
                </c:pt>
                <c:pt idx="1124">
                  <c:v>876</c:v>
                </c:pt>
                <c:pt idx="1125">
                  <c:v>875</c:v>
                </c:pt>
                <c:pt idx="1126">
                  <c:v>874</c:v>
                </c:pt>
                <c:pt idx="1127">
                  <c:v>873</c:v>
                </c:pt>
                <c:pt idx="1128">
                  <c:v>872</c:v>
                </c:pt>
                <c:pt idx="1129">
                  <c:v>871</c:v>
                </c:pt>
                <c:pt idx="1130">
                  <c:v>870</c:v>
                </c:pt>
                <c:pt idx="1131">
                  <c:v>869</c:v>
                </c:pt>
                <c:pt idx="1132">
                  <c:v>868</c:v>
                </c:pt>
                <c:pt idx="1133">
                  <c:v>867</c:v>
                </c:pt>
                <c:pt idx="1134">
                  <c:v>866</c:v>
                </c:pt>
                <c:pt idx="1135">
                  <c:v>865</c:v>
                </c:pt>
                <c:pt idx="1136">
                  <c:v>864</c:v>
                </c:pt>
                <c:pt idx="1137">
                  <c:v>863</c:v>
                </c:pt>
                <c:pt idx="1138">
                  <c:v>862</c:v>
                </c:pt>
                <c:pt idx="1139">
                  <c:v>861</c:v>
                </c:pt>
                <c:pt idx="1140">
                  <c:v>860</c:v>
                </c:pt>
                <c:pt idx="1141">
                  <c:v>859</c:v>
                </c:pt>
                <c:pt idx="1142">
                  <c:v>858</c:v>
                </c:pt>
                <c:pt idx="1143">
                  <c:v>857</c:v>
                </c:pt>
                <c:pt idx="1144">
                  <c:v>856</c:v>
                </c:pt>
                <c:pt idx="1145">
                  <c:v>855</c:v>
                </c:pt>
                <c:pt idx="1146">
                  <c:v>854</c:v>
                </c:pt>
                <c:pt idx="1147">
                  <c:v>853</c:v>
                </c:pt>
                <c:pt idx="1148">
                  <c:v>852</c:v>
                </c:pt>
                <c:pt idx="1149">
                  <c:v>851</c:v>
                </c:pt>
                <c:pt idx="1150">
                  <c:v>850</c:v>
                </c:pt>
                <c:pt idx="1151">
                  <c:v>849</c:v>
                </c:pt>
                <c:pt idx="1152">
                  <c:v>848</c:v>
                </c:pt>
                <c:pt idx="1153">
                  <c:v>847</c:v>
                </c:pt>
                <c:pt idx="1154">
                  <c:v>846</c:v>
                </c:pt>
                <c:pt idx="1155">
                  <c:v>845</c:v>
                </c:pt>
                <c:pt idx="1156">
                  <c:v>844</c:v>
                </c:pt>
                <c:pt idx="1157">
                  <c:v>843</c:v>
                </c:pt>
                <c:pt idx="1158">
                  <c:v>842</c:v>
                </c:pt>
                <c:pt idx="1159">
                  <c:v>841</c:v>
                </c:pt>
                <c:pt idx="1160">
                  <c:v>840</c:v>
                </c:pt>
                <c:pt idx="1161">
                  <c:v>839</c:v>
                </c:pt>
                <c:pt idx="1162">
                  <c:v>838</c:v>
                </c:pt>
                <c:pt idx="1163">
                  <c:v>837</c:v>
                </c:pt>
                <c:pt idx="1164">
                  <c:v>836</c:v>
                </c:pt>
                <c:pt idx="1165">
                  <c:v>835</c:v>
                </c:pt>
                <c:pt idx="1166">
                  <c:v>834</c:v>
                </c:pt>
                <c:pt idx="1167">
                  <c:v>833</c:v>
                </c:pt>
                <c:pt idx="1168">
                  <c:v>832</c:v>
                </c:pt>
                <c:pt idx="1169">
                  <c:v>831</c:v>
                </c:pt>
                <c:pt idx="1170">
                  <c:v>830</c:v>
                </c:pt>
                <c:pt idx="1171">
                  <c:v>829</c:v>
                </c:pt>
                <c:pt idx="1172">
                  <c:v>828</c:v>
                </c:pt>
                <c:pt idx="1173">
                  <c:v>827</c:v>
                </c:pt>
                <c:pt idx="1174">
                  <c:v>826</c:v>
                </c:pt>
                <c:pt idx="1175">
                  <c:v>825</c:v>
                </c:pt>
                <c:pt idx="1176">
                  <c:v>824</c:v>
                </c:pt>
                <c:pt idx="1177">
                  <c:v>823</c:v>
                </c:pt>
                <c:pt idx="1178">
                  <c:v>822</c:v>
                </c:pt>
                <c:pt idx="1179">
                  <c:v>821</c:v>
                </c:pt>
                <c:pt idx="1180">
                  <c:v>820</c:v>
                </c:pt>
                <c:pt idx="1181">
                  <c:v>819</c:v>
                </c:pt>
                <c:pt idx="1182">
                  <c:v>818</c:v>
                </c:pt>
                <c:pt idx="1183">
                  <c:v>817</c:v>
                </c:pt>
                <c:pt idx="1184">
                  <c:v>816</c:v>
                </c:pt>
                <c:pt idx="1185">
                  <c:v>815</c:v>
                </c:pt>
                <c:pt idx="1186">
                  <c:v>814</c:v>
                </c:pt>
                <c:pt idx="1187">
                  <c:v>813</c:v>
                </c:pt>
                <c:pt idx="1188">
                  <c:v>812</c:v>
                </c:pt>
                <c:pt idx="1189">
                  <c:v>811</c:v>
                </c:pt>
                <c:pt idx="1190">
                  <c:v>810</c:v>
                </c:pt>
                <c:pt idx="1191">
                  <c:v>809</c:v>
                </c:pt>
                <c:pt idx="1192">
                  <c:v>808</c:v>
                </c:pt>
                <c:pt idx="1193">
                  <c:v>807</c:v>
                </c:pt>
                <c:pt idx="1194">
                  <c:v>806</c:v>
                </c:pt>
                <c:pt idx="1195">
                  <c:v>805</c:v>
                </c:pt>
                <c:pt idx="1196">
                  <c:v>804</c:v>
                </c:pt>
                <c:pt idx="1197">
                  <c:v>803</c:v>
                </c:pt>
                <c:pt idx="1198">
                  <c:v>802</c:v>
                </c:pt>
                <c:pt idx="1199">
                  <c:v>801</c:v>
                </c:pt>
                <c:pt idx="1200">
                  <c:v>800</c:v>
                </c:pt>
                <c:pt idx="1201">
                  <c:v>799</c:v>
                </c:pt>
                <c:pt idx="1202">
                  <c:v>798</c:v>
                </c:pt>
                <c:pt idx="1203">
                  <c:v>797</c:v>
                </c:pt>
                <c:pt idx="1204">
                  <c:v>796</c:v>
                </c:pt>
                <c:pt idx="1205">
                  <c:v>795</c:v>
                </c:pt>
                <c:pt idx="1206">
                  <c:v>794</c:v>
                </c:pt>
                <c:pt idx="1207">
                  <c:v>793</c:v>
                </c:pt>
                <c:pt idx="1208">
                  <c:v>792</c:v>
                </c:pt>
                <c:pt idx="1209">
                  <c:v>791</c:v>
                </c:pt>
                <c:pt idx="1210">
                  <c:v>790</c:v>
                </c:pt>
                <c:pt idx="1211">
                  <c:v>789</c:v>
                </c:pt>
                <c:pt idx="1212">
                  <c:v>788</c:v>
                </c:pt>
                <c:pt idx="1213">
                  <c:v>787</c:v>
                </c:pt>
                <c:pt idx="1214">
                  <c:v>786</c:v>
                </c:pt>
                <c:pt idx="1215">
                  <c:v>785</c:v>
                </c:pt>
                <c:pt idx="1216">
                  <c:v>784</c:v>
                </c:pt>
                <c:pt idx="1217">
                  <c:v>783</c:v>
                </c:pt>
                <c:pt idx="1218">
                  <c:v>782</c:v>
                </c:pt>
                <c:pt idx="1219">
                  <c:v>781</c:v>
                </c:pt>
                <c:pt idx="1220">
                  <c:v>780</c:v>
                </c:pt>
                <c:pt idx="1221">
                  <c:v>779</c:v>
                </c:pt>
                <c:pt idx="1222">
                  <c:v>778</c:v>
                </c:pt>
                <c:pt idx="1223">
                  <c:v>777</c:v>
                </c:pt>
                <c:pt idx="1224">
                  <c:v>776</c:v>
                </c:pt>
                <c:pt idx="1225">
                  <c:v>775</c:v>
                </c:pt>
                <c:pt idx="1226">
                  <c:v>774</c:v>
                </c:pt>
                <c:pt idx="1227">
                  <c:v>773</c:v>
                </c:pt>
                <c:pt idx="1228">
                  <c:v>772</c:v>
                </c:pt>
                <c:pt idx="1229">
                  <c:v>771</c:v>
                </c:pt>
                <c:pt idx="1230">
                  <c:v>770</c:v>
                </c:pt>
                <c:pt idx="1231">
                  <c:v>769</c:v>
                </c:pt>
                <c:pt idx="1232">
                  <c:v>768</c:v>
                </c:pt>
                <c:pt idx="1233">
                  <c:v>767</c:v>
                </c:pt>
                <c:pt idx="1234">
                  <c:v>766</c:v>
                </c:pt>
                <c:pt idx="1235">
                  <c:v>765</c:v>
                </c:pt>
                <c:pt idx="1236">
                  <c:v>764</c:v>
                </c:pt>
                <c:pt idx="1237">
                  <c:v>763</c:v>
                </c:pt>
                <c:pt idx="1238">
                  <c:v>762</c:v>
                </c:pt>
                <c:pt idx="1239">
                  <c:v>761</c:v>
                </c:pt>
                <c:pt idx="1240">
                  <c:v>760</c:v>
                </c:pt>
                <c:pt idx="1241">
                  <c:v>759</c:v>
                </c:pt>
                <c:pt idx="1242">
                  <c:v>758</c:v>
                </c:pt>
                <c:pt idx="1243">
                  <c:v>757</c:v>
                </c:pt>
                <c:pt idx="1244">
                  <c:v>756</c:v>
                </c:pt>
                <c:pt idx="1245">
                  <c:v>755</c:v>
                </c:pt>
                <c:pt idx="1246">
                  <c:v>754</c:v>
                </c:pt>
                <c:pt idx="1247">
                  <c:v>753</c:v>
                </c:pt>
                <c:pt idx="1248">
                  <c:v>752</c:v>
                </c:pt>
                <c:pt idx="1249">
                  <c:v>751</c:v>
                </c:pt>
                <c:pt idx="1250">
                  <c:v>750</c:v>
                </c:pt>
                <c:pt idx="1251">
                  <c:v>749</c:v>
                </c:pt>
                <c:pt idx="1252">
                  <c:v>748</c:v>
                </c:pt>
                <c:pt idx="1253">
                  <c:v>747</c:v>
                </c:pt>
                <c:pt idx="1254">
                  <c:v>746</c:v>
                </c:pt>
                <c:pt idx="1255">
                  <c:v>745</c:v>
                </c:pt>
                <c:pt idx="1256">
                  <c:v>744</c:v>
                </c:pt>
                <c:pt idx="1257">
                  <c:v>743</c:v>
                </c:pt>
                <c:pt idx="1258">
                  <c:v>742</c:v>
                </c:pt>
                <c:pt idx="1259">
                  <c:v>741</c:v>
                </c:pt>
                <c:pt idx="1260">
                  <c:v>740</c:v>
                </c:pt>
                <c:pt idx="1261">
                  <c:v>739</c:v>
                </c:pt>
                <c:pt idx="1262">
                  <c:v>738</c:v>
                </c:pt>
                <c:pt idx="1263">
                  <c:v>737</c:v>
                </c:pt>
                <c:pt idx="1264">
                  <c:v>736</c:v>
                </c:pt>
                <c:pt idx="1265">
                  <c:v>735</c:v>
                </c:pt>
                <c:pt idx="1266">
                  <c:v>734</c:v>
                </c:pt>
                <c:pt idx="1267">
                  <c:v>733</c:v>
                </c:pt>
                <c:pt idx="1268">
                  <c:v>732</c:v>
                </c:pt>
                <c:pt idx="1269">
                  <c:v>731</c:v>
                </c:pt>
                <c:pt idx="1270">
                  <c:v>730</c:v>
                </c:pt>
                <c:pt idx="1271">
                  <c:v>729</c:v>
                </c:pt>
                <c:pt idx="1272">
                  <c:v>728</c:v>
                </c:pt>
                <c:pt idx="1273">
                  <c:v>727</c:v>
                </c:pt>
                <c:pt idx="1274">
                  <c:v>726</c:v>
                </c:pt>
                <c:pt idx="1275">
                  <c:v>725</c:v>
                </c:pt>
                <c:pt idx="1276">
                  <c:v>724</c:v>
                </c:pt>
                <c:pt idx="1277">
                  <c:v>723</c:v>
                </c:pt>
                <c:pt idx="1278">
                  <c:v>722</c:v>
                </c:pt>
                <c:pt idx="1279">
                  <c:v>721</c:v>
                </c:pt>
                <c:pt idx="1280">
                  <c:v>720</c:v>
                </c:pt>
                <c:pt idx="1281">
                  <c:v>719</c:v>
                </c:pt>
                <c:pt idx="1282">
                  <c:v>718</c:v>
                </c:pt>
                <c:pt idx="1283">
                  <c:v>717</c:v>
                </c:pt>
                <c:pt idx="1284">
                  <c:v>716</c:v>
                </c:pt>
                <c:pt idx="1285">
                  <c:v>715</c:v>
                </c:pt>
                <c:pt idx="1286">
                  <c:v>714</c:v>
                </c:pt>
                <c:pt idx="1287">
                  <c:v>713</c:v>
                </c:pt>
                <c:pt idx="1288">
                  <c:v>712</c:v>
                </c:pt>
                <c:pt idx="1289">
                  <c:v>711</c:v>
                </c:pt>
                <c:pt idx="1290">
                  <c:v>710</c:v>
                </c:pt>
                <c:pt idx="1291">
                  <c:v>709</c:v>
                </c:pt>
                <c:pt idx="1292">
                  <c:v>708</c:v>
                </c:pt>
                <c:pt idx="1293">
                  <c:v>707</c:v>
                </c:pt>
                <c:pt idx="1294">
                  <c:v>706</c:v>
                </c:pt>
                <c:pt idx="1295">
                  <c:v>705</c:v>
                </c:pt>
                <c:pt idx="1296">
                  <c:v>704</c:v>
                </c:pt>
                <c:pt idx="1297">
                  <c:v>703</c:v>
                </c:pt>
                <c:pt idx="1298">
                  <c:v>702</c:v>
                </c:pt>
                <c:pt idx="1299">
                  <c:v>701</c:v>
                </c:pt>
                <c:pt idx="1300">
                  <c:v>700</c:v>
                </c:pt>
                <c:pt idx="1301">
                  <c:v>699</c:v>
                </c:pt>
                <c:pt idx="1302">
                  <c:v>698</c:v>
                </c:pt>
                <c:pt idx="1303">
                  <c:v>697</c:v>
                </c:pt>
                <c:pt idx="1304">
                  <c:v>696</c:v>
                </c:pt>
                <c:pt idx="1305">
                  <c:v>695</c:v>
                </c:pt>
                <c:pt idx="1306">
                  <c:v>694</c:v>
                </c:pt>
                <c:pt idx="1307">
                  <c:v>693</c:v>
                </c:pt>
                <c:pt idx="1308">
                  <c:v>692</c:v>
                </c:pt>
                <c:pt idx="1309">
                  <c:v>691</c:v>
                </c:pt>
                <c:pt idx="1310">
                  <c:v>690</c:v>
                </c:pt>
                <c:pt idx="1311">
                  <c:v>689</c:v>
                </c:pt>
                <c:pt idx="1312">
                  <c:v>688</c:v>
                </c:pt>
                <c:pt idx="1313">
                  <c:v>687</c:v>
                </c:pt>
                <c:pt idx="1314">
                  <c:v>686</c:v>
                </c:pt>
                <c:pt idx="1315">
                  <c:v>685</c:v>
                </c:pt>
                <c:pt idx="1316">
                  <c:v>684</c:v>
                </c:pt>
                <c:pt idx="1317">
                  <c:v>683</c:v>
                </c:pt>
                <c:pt idx="1318">
                  <c:v>682</c:v>
                </c:pt>
                <c:pt idx="1319">
                  <c:v>681</c:v>
                </c:pt>
                <c:pt idx="1320">
                  <c:v>680</c:v>
                </c:pt>
                <c:pt idx="1321">
                  <c:v>679</c:v>
                </c:pt>
                <c:pt idx="1322">
                  <c:v>678</c:v>
                </c:pt>
                <c:pt idx="1323">
                  <c:v>677</c:v>
                </c:pt>
                <c:pt idx="1324">
                  <c:v>676</c:v>
                </c:pt>
                <c:pt idx="1325">
                  <c:v>675</c:v>
                </c:pt>
                <c:pt idx="1326">
                  <c:v>674</c:v>
                </c:pt>
                <c:pt idx="1327">
                  <c:v>673</c:v>
                </c:pt>
                <c:pt idx="1328">
                  <c:v>672</c:v>
                </c:pt>
                <c:pt idx="1329">
                  <c:v>671</c:v>
                </c:pt>
                <c:pt idx="1330">
                  <c:v>670</c:v>
                </c:pt>
                <c:pt idx="1331">
                  <c:v>669</c:v>
                </c:pt>
                <c:pt idx="1332">
                  <c:v>668</c:v>
                </c:pt>
                <c:pt idx="1333">
                  <c:v>667</c:v>
                </c:pt>
                <c:pt idx="1334">
                  <c:v>666</c:v>
                </c:pt>
                <c:pt idx="1335">
                  <c:v>665</c:v>
                </c:pt>
                <c:pt idx="1336">
                  <c:v>664</c:v>
                </c:pt>
                <c:pt idx="1337">
                  <c:v>663</c:v>
                </c:pt>
                <c:pt idx="1338">
                  <c:v>662</c:v>
                </c:pt>
                <c:pt idx="1339">
                  <c:v>661</c:v>
                </c:pt>
                <c:pt idx="1340">
                  <c:v>660</c:v>
                </c:pt>
                <c:pt idx="1341">
                  <c:v>659</c:v>
                </c:pt>
                <c:pt idx="1342">
                  <c:v>658</c:v>
                </c:pt>
                <c:pt idx="1343">
                  <c:v>657</c:v>
                </c:pt>
                <c:pt idx="1344">
                  <c:v>656</c:v>
                </c:pt>
                <c:pt idx="1345">
                  <c:v>655</c:v>
                </c:pt>
                <c:pt idx="1346">
                  <c:v>654</c:v>
                </c:pt>
                <c:pt idx="1347">
                  <c:v>653</c:v>
                </c:pt>
                <c:pt idx="1348">
                  <c:v>652</c:v>
                </c:pt>
                <c:pt idx="1349">
                  <c:v>651</c:v>
                </c:pt>
                <c:pt idx="1350">
                  <c:v>650</c:v>
                </c:pt>
                <c:pt idx="1351">
                  <c:v>649</c:v>
                </c:pt>
                <c:pt idx="1352">
                  <c:v>648</c:v>
                </c:pt>
                <c:pt idx="1353">
                  <c:v>647</c:v>
                </c:pt>
                <c:pt idx="1354">
                  <c:v>646</c:v>
                </c:pt>
                <c:pt idx="1355">
                  <c:v>645</c:v>
                </c:pt>
                <c:pt idx="1356">
                  <c:v>644</c:v>
                </c:pt>
                <c:pt idx="1357">
                  <c:v>643</c:v>
                </c:pt>
                <c:pt idx="1358">
                  <c:v>642</c:v>
                </c:pt>
                <c:pt idx="1359">
                  <c:v>641</c:v>
                </c:pt>
                <c:pt idx="1360">
                  <c:v>640</c:v>
                </c:pt>
                <c:pt idx="1361">
                  <c:v>639</c:v>
                </c:pt>
                <c:pt idx="1362">
                  <c:v>638</c:v>
                </c:pt>
                <c:pt idx="1363">
                  <c:v>637</c:v>
                </c:pt>
                <c:pt idx="1364">
                  <c:v>636</c:v>
                </c:pt>
                <c:pt idx="1365">
                  <c:v>635</c:v>
                </c:pt>
                <c:pt idx="1366">
                  <c:v>634</c:v>
                </c:pt>
                <c:pt idx="1367">
                  <c:v>633</c:v>
                </c:pt>
                <c:pt idx="1368">
                  <c:v>632</c:v>
                </c:pt>
                <c:pt idx="1369">
                  <c:v>631</c:v>
                </c:pt>
                <c:pt idx="1370">
                  <c:v>630</c:v>
                </c:pt>
                <c:pt idx="1371">
                  <c:v>629</c:v>
                </c:pt>
                <c:pt idx="1372">
                  <c:v>628</c:v>
                </c:pt>
                <c:pt idx="1373">
                  <c:v>627</c:v>
                </c:pt>
                <c:pt idx="1374">
                  <c:v>626</c:v>
                </c:pt>
                <c:pt idx="1375">
                  <c:v>625</c:v>
                </c:pt>
                <c:pt idx="1376">
                  <c:v>624</c:v>
                </c:pt>
                <c:pt idx="1377">
                  <c:v>623</c:v>
                </c:pt>
                <c:pt idx="1378">
                  <c:v>622</c:v>
                </c:pt>
                <c:pt idx="1379">
                  <c:v>621</c:v>
                </c:pt>
                <c:pt idx="1380">
                  <c:v>620</c:v>
                </c:pt>
                <c:pt idx="1381">
                  <c:v>619</c:v>
                </c:pt>
                <c:pt idx="1382">
                  <c:v>618</c:v>
                </c:pt>
                <c:pt idx="1383">
                  <c:v>617</c:v>
                </c:pt>
                <c:pt idx="1384">
                  <c:v>616</c:v>
                </c:pt>
                <c:pt idx="1385">
                  <c:v>615</c:v>
                </c:pt>
                <c:pt idx="1386">
                  <c:v>614</c:v>
                </c:pt>
                <c:pt idx="1387">
                  <c:v>613</c:v>
                </c:pt>
                <c:pt idx="1388">
                  <c:v>612</c:v>
                </c:pt>
                <c:pt idx="1389">
                  <c:v>611</c:v>
                </c:pt>
                <c:pt idx="1390">
                  <c:v>610</c:v>
                </c:pt>
                <c:pt idx="1391">
                  <c:v>609</c:v>
                </c:pt>
                <c:pt idx="1392">
                  <c:v>608</c:v>
                </c:pt>
                <c:pt idx="1393">
                  <c:v>607</c:v>
                </c:pt>
                <c:pt idx="1394">
                  <c:v>606</c:v>
                </c:pt>
                <c:pt idx="1395">
                  <c:v>605</c:v>
                </c:pt>
                <c:pt idx="1396">
                  <c:v>604</c:v>
                </c:pt>
                <c:pt idx="1397">
                  <c:v>603</c:v>
                </c:pt>
                <c:pt idx="1398">
                  <c:v>602</c:v>
                </c:pt>
                <c:pt idx="1399">
                  <c:v>601</c:v>
                </c:pt>
                <c:pt idx="1400">
                  <c:v>600</c:v>
                </c:pt>
                <c:pt idx="1401">
                  <c:v>599</c:v>
                </c:pt>
                <c:pt idx="1402">
                  <c:v>598</c:v>
                </c:pt>
                <c:pt idx="1403">
                  <c:v>597</c:v>
                </c:pt>
                <c:pt idx="1404">
                  <c:v>596</c:v>
                </c:pt>
                <c:pt idx="1405">
                  <c:v>595</c:v>
                </c:pt>
                <c:pt idx="1406">
                  <c:v>594</c:v>
                </c:pt>
                <c:pt idx="1407">
                  <c:v>593</c:v>
                </c:pt>
                <c:pt idx="1408">
                  <c:v>592</c:v>
                </c:pt>
                <c:pt idx="1409">
                  <c:v>591</c:v>
                </c:pt>
                <c:pt idx="1410">
                  <c:v>590</c:v>
                </c:pt>
                <c:pt idx="1411">
                  <c:v>589</c:v>
                </c:pt>
                <c:pt idx="1412">
                  <c:v>588</c:v>
                </c:pt>
                <c:pt idx="1413">
                  <c:v>587</c:v>
                </c:pt>
                <c:pt idx="1414">
                  <c:v>586</c:v>
                </c:pt>
                <c:pt idx="1415">
                  <c:v>585</c:v>
                </c:pt>
                <c:pt idx="1416">
                  <c:v>584</c:v>
                </c:pt>
                <c:pt idx="1417">
                  <c:v>583</c:v>
                </c:pt>
                <c:pt idx="1418">
                  <c:v>582</c:v>
                </c:pt>
                <c:pt idx="1419">
                  <c:v>581</c:v>
                </c:pt>
                <c:pt idx="1420">
                  <c:v>580</c:v>
                </c:pt>
                <c:pt idx="1421">
                  <c:v>579</c:v>
                </c:pt>
                <c:pt idx="1422">
                  <c:v>578</c:v>
                </c:pt>
                <c:pt idx="1423">
                  <c:v>577</c:v>
                </c:pt>
                <c:pt idx="1424">
                  <c:v>576</c:v>
                </c:pt>
                <c:pt idx="1425">
                  <c:v>575</c:v>
                </c:pt>
                <c:pt idx="1426">
                  <c:v>574</c:v>
                </c:pt>
                <c:pt idx="1427">
                  <c:v>573</c:v>
                </c:pt>
                <c:pt idx="1428">
                  <c:v>572</c:v>
                </c:pt>
                <c:pt idx="1429">
                  <c:v>571</c:v>
                </c:pt>
                <c:pt idx="1430">
                  <c:v>570</c:v>
                </c:pt>
                <c:pt idx="1431">
                  <c:v>569</c:v>
                </c:pt>
                <c:pt idx="1432">
                  <c:v>568</c:v>
                </c:pt>
                <c:pt idx="1433">
                  <c:v>567</c:v>
                </c:pt>
                <c:pt idx="1434">
                  <c:v>566</c:v>
                </c:pt>
                <c:pt idx="1435">
                  <c:v>565</c:v>
                </c:pt>
                <c:pt idx="1436">
                  <c:v>564</c:v>
                </c:pt>
                <c:pt idx="1437">
                  <c:v>563</c:v>
                </c:pt>
                <c:pt idx="1438">
                  <c:v>562</c:v>
                </c:pt>
                <c:pt idx="1439">
                  <c:v>561</c:v>
                </c:pt>
                <c:pt idx="1440">
                  <c:v>560</c:v>
                </c:pt>
                <c:pt idx="1441">
                  <c:v>559</c:v>
                </c:pt>
                <c:pt idx="1442">
                  <c:v>558</c:v>
                </c:pt>
                <c:pt idx="1443">
                  <c:v>557</c:v>
                </c:pt>
                <c:pt idx="1444">
                  <c:v>556</c:v>
                </c:pt>
                <c:pt idx="1445">
                  <c:v>555</c:v>
                </c:pt>
                <c:pt idx="1446">
                  <c:v>554</c:v>
                </c:pt>
                <c:pt idx="1447">
                  <c:v>553</c:v>
                </c:pt>
                <c:pt idx="1448">
                  <c:v>552</c:v>
                </c:pt>
                <c:pt idx="1449">
                  <c:v>551</c:v>
                </c:pt>
                <c:pt idx="1450">
                  <c:v>550</c:v>
                </c:pt>
                <c:pt idx="1451">
                  <c:v>549</c:v>
                </c:pt>
                <c:pt idx="1452">
                  <c:v>548</c:v>
                </c:pt>
                <c:pt idx="1453">
                  <c:v>547</c:v>
                </c:pt>
                <c:pt idx="1454">
                  <c:v>546</c:v>
                </c:pt>
                <c:pt idx="1455">
                  <c:v>545</c:v>
                </c:pt>
                <c:pt idx="1456">
                  <c:v>544</c:v>
                </c:pt>
                <c:pt idx="1457">
                  <c:v>543</c:v>
                </c:pt>
                <c:pt idx="1458">
                  <c:v>542</c:v>
                </c:pt>
                <c:pt idx="1459">
                  <c:v>541</c:v>
                </c:pt>
                <c:pt idx="1460">
                  <c:v>540</c:v>
                </c:pt>
                <c:pt idx="1461">
                  <c:v>539</c:v>
                </c:pt>
                <c:pt idx="1462">
                  <c:v>538</c:v>
                </c:pt>
                <c:pt idx="1463">
                  <c:v>537</c:v>
                </c:pt>
                <c:pt idx="1464">
                  <c:v>536</c:v>
                </c:pt>
                <c:pt idx="1465">
                  <c:v>535</c:v>
                </c:pt>
                <c:pt idx="1466">
                  <c:v>534</c:v>
                </c:pt>
                <c:pt idx="1467">
                  <c:v>533</c:v>
                </c:pt>
                <c:pt idx="1468">
                  <c:v>532</c:v>
                </c:pt>
                <c:pt idx="1469">
                  <c:v>531</c:v>
                </c:pt>
                <c:pt idx="1470">
                  <c:v>530</c:v>
                </c:pt>
                <c:pt idx="1471">
                  <c:v>529</c:v>
                </c:pt>
                <c:pt idx="1472">
                  <c:v>528</c:v>
                </c:pt>
                <c:pt idx="1473">
                  <c:v>527</c:v>
                </c:pt>
                <c:pt idx="1474">
                  <c:v>526</c:v>
                </c:pt>
                <c:pt idx="1475">
                  <c:v>525</c:v>
                </c:pt>
                <c:pt idx="1476">
                  <c:v>524</c:v>
                </c:pt>
                <c:pt idx="1477">
                  <c:v>523</c:v>
                </c:pt>
                <c:pt idx="1478">
                  <c:v>522</c:v>
                </c:pt>
                <c:pt idx="1479">
                  <c:v>521</c:v>
                </c:pt>
                <c:pt idx="1480">
                  <c:v>520</c:v>
                </c:pt>
                <c:pt idx="1481">
                  <c:v>519</c:v>
                </c:pt>
                <c:pt idx="1482">
                  <c:v>518</c:v>
                </c:pt>
                <c:pt idx="1483">
                  <c:v>517</c:v>
                </c:pt>
                <c:pt idx="1484">
                  <c:v>516</c:v>
                </c:pt>
                <c:pt idx="1485">
                  <c:v>515</c:v>
                </c:pt>
                <c:pt idx="1486">
                  <c:v>514</c:v>
                </c:pt>
                <c:pt idx="1487">
                  <c:v>513</c:v>
                </c:pt>
                <c:pt idx="1488">
                  <c:v>512</c:v>
                </c:pt>
                <c:pt idx="1489">
                  <c:v>511</c:v>
                </c:pt>
                <c:pt idx="1490">
                  <c:v>510</c:v>
                </c:pt>
                <c:pt idx="1491">
                  <c:v>509</c:v>
                </c:pt>
                <c:pt idx="1492">
                  <c:v>508</c:v>
                </c:pt>
                <c:pt idx="1493">
                  <c:v>507</c:v>
                </c:pt>
                <c:pt idx="1494">
                  <c:v>506</c:v>
                </c:pt>
                <c:pt idx="1495">
                  <c:v>505</c:v>
                </c:pt>
                <c:pt idx="1496">
                  <c:v>504</c:v>
                </c:pt>
                <c:pt idx="1497">
                  <c:v>503</c:v>
                </c:pt>
                <c:pt idx="1498">
                  <c:v>502</c:v>
                </c:pt>
                <c:pt idx="1499">
                  <c:v>501</c:v>
                </c:pt>
                <c:pt idx="1500">
                  <c:v>500</c:v>
                </c:pt>
                <c:pt idx="1501">
                  <c:v>499</c:v>
                </c:pt>
                <c:pt idx="1502">
                  <c:v>498</c:v>
                </c:pt>
                <c:pt idx="1503">
                  <c:v>497</c:v>
                </c:pt>
                <c:pt idx="1504">
                  <c:v>496</c:v>
                </c:pt>
                <c:pt idx="1505">
                  <c:v>495</c:v>
                </c:pt>
                <c:pt idx="1506">
                  <c:v>494</c:v>
                </c:pt>
                <c:pt idx="1507">
                  <c:v>493</c:v>
                </c:pt>
                <c:pt idx="1508">
                  <c:v>492</c:v>
                </c:pt>
                <c:pt idx="1509">
                  <c:v>491</c:v>
                </c:pt>
                <c:pt idx="1510">
                  <c:v>490</c:v>
                </c:pt>
                <c:pt idx="1511">
                  <c:v>489</c:v>
                </c:pt>
                <c:pt idx="1512">
                  <c:v>488</c:v>
                </c:pt>
                <c:pt idx="1513">
                  <c:v>487</c:v>
                </c:pt>
                <c:pt idx="1514">
                  <c:v>486</c:v>
                </c:pt>
                <c:pt idx="1515">
                  <c:v>485</c:v>
                </c:pt>
                <c:pt idx="1516">
                  <c:v>484</c:v>
                </c:pt>
                <c:pt idx="1517">
                  <c:v>483</c:v>
                </c:pt>
                <c:pt idx="1518">
                  <c:v>482</c:v>
                </c:pt>
                <c:pt idx="1519">
                  <c:v>481</c:v>
                </c:pt>
                <c:pt idx="1520">
                  <c:v>480</c:v>
                </c:pt>
                <c:pt idx="1521">
                  <c:v>479</c:v>
                </c:pt>
                <c:pt idx="1522">
                  <c:v>478</c:v>
                </c:pt>
                <c:pt idx="1523">
                  <c:v>477</c:v>
                </c:pt>
                <c:pt idx="1524">
                  <c:v>476</c:v>
                </c:pt>
                <c:pt idx="1525">
                  <c:v>475</c:v>
                </c:pt>
                <c:pt idx="1526">
                  <c:v>474</c:v>
                </c:pt>
                <c:pt idx="1527">
                  <c:v>473</c:v>
                </c:pt>
                <c:pt idx="1528">
                  <c:v>472</c:v>
                </c:pt>
                <c:pt idx="1529">
                  <c:v>471</c:v>
                </c:pt>
                <c:pt idx="1530">
                  <c:v>470</c:v>
                </c:pt>
                <c:pt idx="1531">
                  <c:v>469</c:v>
                </c:pt>
                <c:pt idx="1532">
                  <c:v>468</c:v>
                </c:pt>
                <c:pt idx="1533">
                  <c:v>467</c:v>
                </c:pt>
                <c:pt idx="1534">
                  <c:v>466</c:v>
                </c:pt>
                <c:pt idx="1535">
                  <c:v>465</c:v>
                </c:pt>
                <c:pt idx="1536">
                  <c:v>464</c:v>
                </c:pt>
                <c:pt idx="1537">
                  <c:v>463</c:v>
                </c:pt>
                <c:pt idx="1538">
                  <c:v>462</c:v>
                </c:pt>
                <c:pt idx="1539">
                  <c:v>461</c:v>
                </c:pt>
                <c:pt idx="1540">
                  <c:v>460</c:v>
                </c:pt>
                <c:pt idx="1541">
                  <c:v>459</c:v>
                </c:pt>
                <c:pt idx="1542">
                  <c:v>458</c:v>
                </c:pt>
                <c:pt idx="1543">
                  <c:v>457</c:v>
                </c:pt>
                <c:pt idx="1544">
                  <c:v>456</c:v>
                </c:pt>
                <c:pt idx="1545">
                  <c:v>455</c:v>
                </c:pt>
                <c:pt idx="1546">
                  <c:v>454</c:v>
                </c:pt>
                <c:pt idx="1547">
                  <c:v>453</c:v>
                </c:pt>
                <c:pt idx="1548">
                  <c:v>452</c:v>
                </c:pt>
                <c:pt idx="1549">
                  <c:v>451</c:v>
                </c:pt>
                <c:pt idx="1550">
                  <c:v>450</c:v>
                </c:pt>
                <c:pt idx="1551">
                  <c:v>449</c:v>
                </c:pt>
                <c:pt idx="1552">
                  <c:v>448</c:v>
                </c:pt>
                <c:pt idx="1553">
                  <c:v>447</c:v>
                </c:pt>
                <c:pt idx="1554">
                  <c:v>446</c:v>
                </c:pt>
                <c:pt idx="1555">
                  <c:v>445</c:v>
                </c:pt>
                <c:pt idx="1556">
                  <c:v>444</c:v>
                </c:pt>
                <c:pt idx="1557">
                  <c:v>443</c:v>
                </c:pt>
                <c:pt idx="1558">
                  <c:v>442</c:v>
                </c:pt>
                <c:pt idx="1559">
                  <c:v>441</c:v>
                </c:pt>
                <c:pt idx="1560">
                  <c:v>440</c:v>
                </c:pt>
                <c:pt idx="1561">
                  <c:v>439</c:v>
                </c:pt>
                <c:pt idx="1562">
                  <c:v>438</c:v>
                </c:pt>
                <c:pt idx="1563">
                  <c:v>437</c:v>
                </c:pt>
                <c:pt idx="1564">
                  <c:v>436</c:v>
                </c:pt>
                <c:pt idx="1565">
                  <c:v>435</c:v>
                </c:pt>
                <c:pt idx="1566">
                  <c:v>434</c:v>
                </c:pt>
                <c:pt idx="1567">
                  <c:v>433</c:v>
                </c:pt>
                <c:pt idx="1568">
                  <c:v>432</c:v>
                </c:pt>
                <c:pt idx="1569">
                  <c:v>431</c:v>
                </c:pt>
                <c:pt idx="1570">
                  <c:v>430</c:v>
                </c:pt>
                <c:pt idx="1571">
                  <c:v>429</c:v>
                </c:pt>
                <c:pt idx="1572">
                  <c:v>428</c:v>
                </c:pt>
                <c:pt idx="1573">
                  <c:v>427</c:v>
                </c:pt>
                <c:pt idx="1574">
                  <c:v>426</c:v>
                </c:pt>
                <c:pt idx="1575">
                  <c:v>425</c:v>
                </c:pt>
                <c:pt idx="1576">
                  <c:v>424</c:v>
                </c:pt>
                <c:pt idx="1577">
                  <c:v>423</c:v>
                </c:pt>
                <c:pt idx="1578">
                  <c:v>422</c:v>
                </c:pt>
                <c:pt idx="1579">
                  <c:v>421</c:v>
                </c:pt>
                <c:pt idx="1580">
                  <c:v>420</c:v>
                </c:pt>
                <c:pt idx="1581">
                  <c:v>419</c:v>
                </c:pt>
                <c:pt idx="1582">
                  <c:v>418</c:v>
                </c:pt>
                <c:pt idx="1583">
                  <c:v>417</c:v>
                </c:pt>
                <c:pt idx="1584">
                  <c:v>416</c:v>
                </c:pt>
                <c:pt idx="1585">
                  <c:v>415</c:v>
                </c:pt>
                <c:pt idx="1586">
                  <c:v>414</c:v>
                </c:pt>
                <c:pt idx="1587">
                  <c:v>413</c:v>
                </c:pt>
                <c:pt idx="1588">
                  <c:v>412</c:v>
                </c:pt>
                <c:pt idx="1589">
                  <c:v>411</c:v>
                </c:pt>
                <c:pt idx="1590">
                  <c:v>410</c:v>
                </c:pt>
                <c:pt idx="1591">
                  <c:v>409</c:v>
                </c:pt>
                <c:pt idx="1592">
                  <c:v>408</c:v>
                </c:pt>
                <c:pt idx="1593">
                  <c:v>407</c:v>
                </c:pt>
                <c:pt idx="1594">
                  <c:v>406</c:v>
                </c:pt>
                <c:pt idx="1595">
                  <c:v>405</c:v>
                </c:pt>
                <c:pt idx="1596">
                  <c:v>404</c:v>
                </c:pt>
                <c:pt idx="1597">
                  <c:v>403</c:v>
                </c:pt>
                <c:pt idx="1598">
                  <c:v>402</c:v>
                </c:pt>
                <c:pt idx="1599">
                  <c:v>401</c:v>
                </c:pt>
                <c:pt idx="1600">
                  <c:v>400</c:v>
                </c:pt>
                <c:pt idx="1601">
                  <c:v>399</c:v>
                </c:pt>
                <c:pt idx="1602">
                  <c:v>398</c:v>
                </c:pt>
                <c:pt idx="1603">
                  <c:v>397</c:v>
                </c:pt>
                <c:pt idx="1604">
                  <c:v>396</c:v>
                </c:pt>
                <c:pt idx="1605">
                  <c:v>395</c:v>
                </c:pt>
                <c:pt idx="1606">
                  <c:v>394</c:v>
                </c:pt>
                <c:pt idx="1607">
                  <c:v>393</c:v>
                </c:pt>
                <c:pt idx="1608">
                  <c:v>392</c:v>
                </c:pt>
                <c:pt idx="1609">
                  <c:v>391</c:v>
                </c:pt>
                <c:pt idx="1610">
                  <c:v>390</c:v>
                </c:pt>
                <c:pt idx="1611">
                  <c:v>389</c:v>
                </c:pt>
                <c:pt idx="1612">
                  <c:v>388</c:v>
                </c:pt>
                <c:pt idx="1613">
                  <c:v>387</c:v>
                </c:pt>
                <c:pt idx="1614">
                  <c:v>386</c:v>
                </c:pt>
                <c:pt idx="1615">
                  <c:v>385</c:v>
                </c:pt>
                <c:pt idx="1616">
                  <c:v>384</c:v>
                </c:pt>
                <c:pt idx="1617">
                  <c:v>383</c:v>
                </c:pt>
                <c:pt idx="1618">
                  <c:v>382</c:v>
                </c:pt>
                <c:pt idx="1619">
                  <c:v>381</c:v>
                </c:pt>
                <c:pt idx="1620">
                  <c:v>380</c:v>
                </c:pt>
                <c:pt idx="1621">
                  <c:v>379</c:v>
                </c:pt>
                <c:pt idx="1622">
                  <c:v>378</c:v>
                </c:pt>
                <c:pt idx="1623">
                  <c:v>377</c:v>
                </c:pt>
                <c:pt idx="1624">
                  <c:v>376</c:v>
                </c:pt>
                <c:pt idx="1625">
                  <c:v>375</c:v>
                </c:pt>
                <c:pt idx="1626">
                  <c:v>374</c:v>
                </c:pt>
                <c:pt idx="1627">
                  <c:v>373</c:v>
                </c:pt>
                <c:pt idx="1628">
                  <c:v>372</c:v>
                </c:pt>
                <c:pt idx="1629">
                  <c:v>371</c:v>
                </c:pt>
                <c:pt idx="1630">
                  <c:v>370</c:v>
                </c:pt>
                <c:pt idx="1631">
                  <c:v>369</c:v>
                </c:pt>
                <c:pt idx="1632">
                  <c:v>368</c:v>
                </c:pt>
                <c:pt idx="1633">
                  <c:v>367</c:v>
                </c:pt>
                <c:pt idx="1634">
                  <c:v>366</c:v>
                </c:pt>
                <c:pt idx="1635">
                  <c:v>365</c:v>
                </c:pt>
                <c:pt idx="1636">
                  <c:v>364</c:v>
                </c:pt>
                <c:pt idx="1637">
                  <c:v>363</c:v>
                </c:pt>
                <c:pt idx="1638">
                  <c:v>362</c:v>
                </c:pt>
                <c:pt idx="1639">
                  <c:v>361</c:v>
                </c:pt>
                <c:pt idx="1640">
                  <c:v>360</c:v>
                </c:pt>
                <c:pt idx="1641">
                  <c:v>359</c:v>
                </c:pt>
                <c:pt idx="1642">
                  <c:v>358</c:v>
                </c:pt>
                <c:pt idx="1643">
                  <c:v>357</c:v>
                </c:pt>
                <c:pt idx="1644">
                  <c:v>356</c:v>
                </c:pt>
                <c:pt idx="1645">
                  <c:v>355</c:v>
                </c:pt>
                <c:pt idx="1646">
                  <c:v>354</c:v>
                </c:pt>
                <c:pt idx="1647">
                  <c:v>353</c:v>
                </c:pt>
                <c:pt idx="1648">
                  <c:v>352</c:v>
                </c:pt>
                <c:pt idx="1649">
                  <c:v>351</c:v>
                </c:pt>
                <c:pt idx="1650">
                  <c:v>350</c:v>
                </c:pt>
                <c:pt idx="1651">
                  <c:v>349</c:v>
                </c:pt>
                <c:pt idx="1652">
                  <c:v>348</c:v>
                </c:pt>
                <c:pt idx="1653">
                  <c:v>347</c:v>
                </c:pt>
                <c:pt idx="1654">
                  <c:v>346</c:v>
                </c:pt>
                <c:pt idx="1655">
                  <c:v>345</c:v>
                </c:pt>
                <c:pt idx="1656">
                  <c:v>344</c:v>
                </c:pt>
                <c:pt idx="1657">
                  <c:v>343</c:v>
                </c:pt>
                <c:pt idx="1658">
                  <c:v>342</c:v>
                </c:pt>
                <c:pt idx="1659">
                  <c:v>341</c:v>
                </c:pt>
                <c:pt idx="1660">
                  <c:v>340</c:v>
                </c:pt>
                <c:pt idx="1661">
                  <c:v>339</c:v>
                </c:pt>
                <c:pt idx="1662">
                  <c:v>338</c:v>
                </c:pt>
                <c:pt idx="1663">
                  <c:v>337</c:v>
                </c:pt>
                <c:pt idx="1664">
                  <c:v>336</c:v>
                </c:pt>
                <c:pt idx="1665">
                  <c:v>335</c:v>
                </c:pt>
                <c:pt idx="1666">
                  <c:v>334</c:v>
                </c:pt>
                <c:pt idx="1667">
                  <c:v>333</c:v>
                </c:pt>
                <c:pt idx="1668">
                  <c:v>332</c:v>
                </c:pt>
                <c:pt idx="1669">
                  <c:v>331</c:v>
                </c:pt>
                <c:pt idx="1670">
                  <c:v>330</c:v>
                </c:pt>
                <c:pt idx="1671">
                  <c:v>329</c:v>
                </c:pt>
                <c:pt idx="1672">
                  <c:v>328</c:v>
                </c:pt>
                <c:pt idx="1673">
                  <c:v>327</c:v>
                </c:pt>
                <c:pt idx="1674">
                  <c:v>326</c:v>
                </c:pt>
                <c:pt idx="1675">
                  <c:v>325</c:v>
                </c:pt>
                <c:pt idx="1676">
                  <c:v>324</c:v>
                </c:pt>
                <c:pt idx="1677">
                  <c:v>323</c:v>
                </c:pt>
                <c:pt idx="1678">
                  <c:v>322</c:v>
                </c:pt>
                <c:pt idx="1679">
                  <c:v>321</c:v>
                </c:pt>
                <c:pt idx="1680">
                  <c:v>320</c:v>
                </c:pt>
                <c:pt idx="1681">
                  <c:v>319</c:v>
                </c:pt>
                <c:pt idx="1682">
                  <c:v>318</c:v>
                </c:pt>
                <c:pt idx="1683">
                  <c:v>317</c:v>
                </c:pt>
                <c:pt idx="1684">
                  <c:v>316</c:v>
                </c:pt>
                <c:pt idx="1685">
                  <c:v>315</c:v>
                </c:pt>
                <c:pt idx="1686">
                  <c:v>314</c:v>
                </c:pt>
                <c:pt idx="1687">
                  <c:v>313</c:v>
                </c:pt>
                <c:pt idx="1688">
                  <c:v>312</c:v>
                </c:pt>
                <c:pt idx="1689">
                  <c:v>311</c:v>
                </c:pt>
                <c:pt idx="1690">
                  <c:v>310</c:v>
                </c:pt>
                <c:pt idx="1691">
                  <c:v>309</c:v>
                </c:pt>
                <c:pt idx="1692">
                  <c:v>308</c:v>
                </c:pt>
                <c:pt idx="1693">
                  <c:v>307</c:v>
                </c:pt>
                <c:pt idx="1694">
                  <c:v>306</c:v>
                </c:pt>
                <c:pt idx="1695">
                  <c:v>305</c:v>
                </c:pt>
                <c:pt idx="1696">
                  <c:v>304</c:v>
                </c:pt>
                <c:pt idx="1697">
                  <c:v>303</c:v>
                </c:pt>
                <c:pt idx="1698">
                  <c:v>302</c:v>
                </c:pt>
                <c:pt idx="1699">
                  <c:v>301</c:v>
                </c:pt>
                <c:pt idx="1700">
                  <c:v>300</c:v>
                </c:pt>
                <c:pt idx="1701">
                  <c:v>299</c:v>
                </c:pt>
                <c:pt idx="1702">
                  <c:v>298</c:v>
                </c:pt>
                <c:pt idx="1703">
                  <c:v>297</c:v>
                </c:pt>
                <c:pt idx="1704">
                  <c:v>296</c:v>
                </c:pt>
                <c:pt idx="1705">
                  <c:v>295</c:v>
                </c:pt>
                <c:pt idx="1706">
                  <c:v>294</c:v>
                </c:pt>
                <c:pt idx="1707">
                  <c:v>293</c:v>
                </c:pt>
                <c:pt idx="1708">
                  <c:v>292</c:v>
                </c:pt>
                <c:pt idx="1709">
                  <c:v>291</c:v>
                </c:pt>
                <c:pt idx="1710">
                  <c:v>290</c:v>
                </c:pt>
                <c:pt idx="1711">
                  <c:v>289</c:v>
                </c:pt>
                <c:pt idx="1712">
                  <c:v>288</c:v>
                </c:pt>
                <c:pt idx="1713">
                  <c:v>287</c:v>
                </c:pt>
                <c:pt idx="1714">
                  <c:v>286</c:v>
                </c:pt>
                <c:pt idx="1715">
                  <c:v>285</c:v>
                </c:pt>
                <c:pt idx="1716">
                  <c:v>284</c:v>
                </c:pt>
                <c:pt idx="1717">
                  <c:v>283</c:v>
                </c:pt>
                <c:pt idx="1718">
                  <c:v>282</c:v>
                </c:pt>
                <c:pt idx="1719">
                  <c:v>281</c:v>
                </c:pt>
                <c:pt idx="1720">
                  <c:v>280</c:v>
                </c:pt>
                <c:pt idx="1721">
                  <c:v>279</c:v>
                </c:pt>
                <c:pt idx="1722">
                  <c:v>278</c:v>
                </c:pt>
                <c:pt idx="1723">
                  <c:v>277</c:v>
                </c:pt>
                <c:pt idx="1724">
                  <c:v>276</c:v>
                </c:pt>
                <c:pt idx="1725">
                  <c:v>275</c:v>
                </c:pt>
                <c:pt idx="1726">
                  <c:v>274</c:v>
                </c:pt>
                <c:pt idx="1727">
                  <c:v>273</c:v>
                </c:pt>
                <c:pt idx="1728">
                  <c:v>272</c:v>
                </c:pt>
                <c:pt idx="1729">
                  <c:v>271</c:v>
                </c:pt>
                <c:pt idx="1730">
                  <c:v>270</c:v>
                </c:pt>
                <c:pt idx="1731">
                  <c:v>269</c:v>
                </c:pt>
                <c:pt idx="1732">
                  <c:v>268</c:v>
                </c:pt>
                <c:pt idx="1733">
                  <c:v>267</c:v>
                </c:pt>
                <c:pt idx="1734">
                  <c:v>266</c:v>
                </c:pt>
                <c:pt idx="1735">
                  <c:v>265</c:v>
                </c:pt>
                <c:pt idx="1736">
                  <c:v>264</c:v>
                </c:pt>
                <c:pt idx="1737">
                  <c:v>263</c:v>
                </c:pt>
                <c:pt idx="1738">
                  <c:v>262</c:v>
                </c:pt>
                <c:pt idx="1739">
                  <c:v>261</c:v>
                </c:pt>
                <c:pt idx="1740">
                  <c:v>260</c:v>
                </c:pt>
                <c:pt idx="1741">
                  <c:v>259</c:v>
                </c:pt>
                <c:pt idx="1742">
                  <c:v>258</c:v>
                </c:pt>
                <c:pt idx="1743">
                  <c:v>257</c:v>
                </c:pt>
                <c:pt idx="1744">
                  <c:v>256</c:v>
                </c:pt>
                <c:pt idx="1745">
                  <c:v>255</c:v>
                </c:pt>
                <c:pt idx="1746">
                  <c:v>254</c:v>
                </c:pt>
                <c:pt idx="1747">
                  <c:v>253</c:v>
                </c:pt>
                <c:pt idx="1748">
                  <c:v>252</c:v>
                </c:pt>
                <c:pt idx="1749">
                  <c:v>251</c:v>
                </c:pt>
                <c:pt idx="1750">
                  <c:v>250</c:v>
                </c:pt>
                <c:pt idx="1751">
                  <c:v>249</c:v>
                </c:pt>
                <c:pt idx="1752">
                  <c:v>248</c:v>
                </c:pt>
                <c:pt idx="1753">
                  <c:v>247</c:v>
                </c:pt>
                <c:pt idx="1754">
                  <c:v>246</c:v>
                </c:pt>
                <c:pt idx="1755">
                  <c:v>245</c:v>
                </c:pt>
                <c:pt idx="1756">
                  <c:v>244</c:v>
                </c:pt>
                <c:pt idx="1757">
                  <c:v>243</c:v>
                </c:pt>
                <c:pt idx="1758">
                  <c:v>242</c:v>
                </c:pt>
                <c:pt idx="1759">
                  <c:v>241</c:v>
                </c:pt>
                <c:pt idx="1760">
                  <c:v>240</c:v>
                </c:pt>
                <c:pt idx="1761">
                  <c:v>239</c:v>
                </c:pt>
                <c:pt idx="1762">
                  <c:v>238</c:v>
                </c:pt>
                <c:pt idx="1763">
                  <c:v>237</c:v>
                </c:pt>
                <c:pt idx="1764">
                  <c:v>236</c:v>
                </c:pt>
                <c:pt idx="1765">
                  <c:v>235</c:v>
                </c:pt>
                <c:pt idx="1766">
                  <c:v>234</c:v>
                </c:pt>
                <c:pt idx="1767">
                  <c:v>233</c:v>
                </c:pt>
                <c:pt idx="1768">
                  <c:v>232</c:v>
                </c:pt>
                <c:pt idx="1769">
                  <c:v>231</c:v>
                </c:pt>
                <c:pt idx="1770">
                  <c:v>230</c:v>
                </c:pt>
                <c:pt idx="1771">
                  <c:v>229</c:v>
                </c:pt>
                <c:pt idx="1772">
                  <c:v>228</c:v>
                </c:pt>
                <c:pt idx="1773">
                  <c:v>227</c:v>
                </c:pt>
                <c:pt idx="1774">
                  <c:v>226</c:v>
                </c:pt>
                <c:pt idx="1775">
                  <c:v>225</c:v>
                </c:pt>
                <c:pt idx="1776">
                  <c:v>224</c:v>
                </c:pt>
                <c:pt idx="1777">
                  <c:v>223</c:v>
                </c:pt>
                <c:pt idx="1778">
                  <c:v>222</c:v>
                </c:pt>
                <c:pt idx="1779">
                  <c:v>221</c:v>
                </c:pt>
                <c:pt idx="1780">
                  <c:v>220</c:v>
                </c:pt>
                <c:pt idx="1781">
                  <c:v>219</c:v>
                </c:pt>
                <c:pt idx="1782">
                  <c:v>218</c:v>
                </c:pt>
                <c:pt idx="1783">
                  <c:v>217</c:v>
                </c:pt>
                <c:pt idx="1784">
                  <c:v>216</c:v>
                </c:pt>
                <c:pt idx="1785">
                  <c:v>215</c:v>
                </c:pt>
                <c:pt idx="1786">
                  <c:v>214</c:v>
                </c:pt>
                <c:pt idx="1787">
                  <c:v>213</c:v>
                </c:pt>
                <c:pt idx="1788">
                  <c:v>212</c:v>
                </c:pt>
                <c:pt idx="1789">
                  <c:v>211</c:v>
                </c:pt>
                <c:pt idx="1790">
                  <c:v>210</c:v>
                </c:pt>
                <c:pt idx="1791">
                  <c:v>209</c:v>
                </c:pt>
                <c:pt idx="1792">
                  <c:v>208</c:v>
                </c:pt>
                <c:pt idx="1793">
                  <c:v>207</c:v>
                </c:pt>
                <c:pt idx="1794">
                  <c:v>206</c:v>
                </c:pt>
                <c:pt idx="1795">
                  <c:v>205</c:v>
                </c:pt>
                <c:pt idx="1796">
                  <c:v>204</c:v>
                </c:pt>
                <c:pt idx="1797">
                  <c:v>203</c:v>
                </c:pt>
                <c:pt idx="1798">
                  <c:v>202</c:v>
                </c:pt>
                <c:pt idx="1799">
                  <c:v>201</c:v>
                </c:pt>
                <c:pt idx="1800">
                  <c:v>200</c:v>
                </c:pt>
              </c:numCache>
            </c:numRef>
          </c:xVal>
          <c:yVal>
            <c:numRef>
              <c:f>Transmission!$E$3:$E$1803</c:f>
              <c:numCache>
                <c:formatCode>General</c:formatCode>
                <c:ptCount val="1801"/>
                <c:pt idx="0">
                  <c:v>83.551017520685605</c:v>
                </c:pt>
                <c:pt idx="1">
                  <c:v>83.553985478874324</c:v>
                </c:pt>
                <c:pt idx="2">
                  <c:v>83.556896622527688</c:v>
                </c:pt>
                <c:pt idx="3">
                  <c:v>83.559751241958452</c:v>
                </c:pt>
                <c:pt idx="4">
                  <c:v>83.56254962669766</c:v>
                </c:pt>
                <c:pt idx="5">
                  <c:v>83.565292065500557</c:v>
                </c:pt>
                <c:pt idx="6">
                  <c:v>83.567978846341816</c:v>
                </c:pt>
                <c:pt idx="7">
                  <c:v>83.570610256420537</c:v>
                </c:pt>
                <c:pt idx="8">
                  <c:v>83.573186582154563</c:v>
                </c:pt>
                <c:pt idx="9">
                  <c:v>83.575708109184802</c:v>
                </c:pt>
                <c:pt idx="10">
                  <c:v>83.578175122373636</c:v>
                </c:pt>
                <c:pt idx="11">
                  <c:v>83.580587905804236</c:v>
                </c:pt>
                <c:pt idx="12">
                  <c:v>83.582946742782383</c:v>
                </c:pt>
                <c:pt idx="13">
                  <c:v>83.585251915834874</c:v>
                </c:pt>
                <c:pt idx="14">
                  <c:v>83.587503706710436</c:v>
                </c:pt>
                <c:pt idx="15">
                  <c:v>83.589702396378357</c:v>
                </c:pt>
                <c:pt idx="16">
                  <c:v>83.591848265031217</c:v>
                </c:pt>
                <c:pt idx="17">
                  <c:v>83.593941592081251</c:v>
                </c:pt>
                <c:pt idx="18">
                  <c:v>83.595982656164665</c:v>
                </c:pt>
                <c:pt idx="19">
                  <c:v>83.597971735136412</c:v>
                </c:pt>
                <c:pt idx="20">
                  <c:v>83.599909106075188</c:v>
                </c:pt>
                <c:pt idx="21">
                  <c:v>83.601795045280255</c:v>
                </c:pt>
                <c:pt idx="22">
                  <c:v>83.603629828273256</c:v>
                </c:pt>
                <c:pt idx="23">
                  <c:v>83.605413729796169</c:v>
                </c:pt>
                <c:pt idx="24">
                  <c:v>83.607147023813809</c:v>
                </c:pt>
                <c:pt idx="25">
                  <c:v>83.608829983511782</c:v>
                </c:pt>
                <c:pt idx="26">
                  <c:v>83.610462881297394</c:v>
                </c:pt>
                <c:pt idx="27">
                  <c:v>83.612045988800332</c:v>
                </c:pt>
                <c:pt idx="28">
                  <c:v>83.613579576870393</c:v>
                </c:pt>
                <c:pt idx="29">
                  <c:v>83.615063915580436</c:v>
                </c:pt>
                <c:pt idx="30">
                  <c:v>83.616499274223656</c:v>
                </c:pt>
                <c:pt idx="31">
                  <c:v>83.61788592131586</c:v>
                </c:pt>
                <c:pt idx="32">
                  <c:v>83.619224124593643</c:v>
                </c:pt>
                <c:pt idx="33">
                  <c:v>83.6205141510153</c:v>
                </c:pt>
                <c:pt idx="34">
                  <c:v>83.621756266761508</c:v>
                </c:pt>
                <c:pt idx="35">
                  <c:v>83.622950737233964</c:v>
                </c:pt>
                <c:pt idx="36">
                  <c:v>83.62409782705538</c:v>
                </c:pt>
                <c:pt idx="37">
                  <c:v>83.625197800070623</c:v>
                </c:pt>
                <c:pt idx="38">
                  <c:v>83.626250919346717</c:v>
                </c:pt>
                <c:pt idx="39">
                  <c:v>83.627257447170791</c:v>
                </c:pt>
                <c:pt idx="40">
                  <c:v>83.628217645053269</c:v>
                </c:pt>
                <c:pt idx="41">
                  <c:v>83.629131773724907</c:v>
                </c:pt>
                <c:pt idx="42">
                  <c:v>83.630000093138392</c:v>
                </c:pt>
                <c:pt idx="43">
                  <c:v>83.630822862467426</c:v>
                </c:pt>
                <c:pt idx="44">
                  <c:v>83.63160034010923</c:v>
                </c:pt>
                <c:pt idx="45">
                  <c:v>83.632332783679999</c:v>
                </c:pt>
                <c:pt idx="46">
                  <c:v>83.633020450019217</c:v>
                </c:pt>
                <c:pt idx="47">
                  <c:v>83.633663595188295</c:v>
                </c:pt>
                <c:pt idx="48">
                  <c:v>83.634262474468528</c:v>
                </c:pt>
                <c:pt idx="49">
                  <c:v>83.634817342363817</c:v>
                </c:pt>
                <c:pt idx="50">
                  <c:v>83.635328452599538</c:v>
                </c:pt>
                <c:pt idx="51">
                  <c:v>83.635796058122992</c:v>
                </c:pt>
                <c:pt idx="52">
                  <c:v>83.636220411102499</c:v>
                </c:pt>
                <c:pt idx="53">
                  <c:v>83.636601762927853</c:v>
                </c:pt>
                <c:pt idx="54">
                  <c:v>83.636940364211227</c:v>
                </c:pt>
                <c:pt idx="55">
                  <c:v>83.637236464785815</c:v>
                </c:pt>
                <c:pt idx="56">
                  <c:v>83.63749031370628</c:v>
                </c:pt>
                <c:pt idx="57">
                  <c:v>83.637702159248988</c:v>
                </c:pt>
                <c:pt idx="58">
                  <c:v>83.637872248911776</c:v>
                </c:pt>
                <c:pt idx="59">
                  <c:v>83.638000829414864</c:v>
                </c:pt>
                <c:pt idx="60">
                  <c:v>83.638088146699033</c:v>
                </c:pt>
                <c:pt idx="61">
                  <c:v>83.638134445926994</c:v>
                </c:pt>
                <c:pt idx="62">
                  <c:v>83.638139971483383</c:v>
                </c:pt>
                <c:pt idx="63">
                  <c:v>83.638104966973629</c:v>
                </c:pt>
                <c:pt idx="64">
                  <c:v>83.638029675225539</c:v>
                </c:pt>
                <c:pt idx="65">
                  <c:v>83.637914338288169</c:v>
                </c:pt>
                <c:pt idx="66">
                  <c:v>83.637759197432047</c:v>
                </c:pt>
                <c:pt idx="67">
                  <c:v>83.637564493149398</c:v>
                </c:pt>
                <c:pt idx="68">
                  <c:v>83.63733046515415</c:v>
                </c:pt>
                <c:pt idx="69">
                  <c:v>83.637057352381703</c:v>
                </c:pt>
                <c:pt idx="70">
                  <c:v>83.636745392989155</c:v>
                </c:pt>
                <c:pt idx="71">
                  <c:v>83.636394824354625</c:v>
                </c:pt>
                <c:pt idx="72">
                  <c:v>83.636005883078155</c:v>
                </c:pt>
                <c:pt idx="73">
                  <c:v>83.635578804982174</c:v>
                </c:pt>
                <c:pt idx="74">
                  <c:v>83.635113825109443</c:v>
                </c:pt>
                <c:pt idx="75">
                  <c:v>83.634611177725105</c:v>
                </c:pt>
                <c:pt idx="76">
                  <c:v>83.634071096315324</c:v>
                </c:pt>
                <c:pt idx="77">
                  <c:v>83.633493813588643</c:v>
                </c:pt>
                <c:pt idx="78">
                  <c:v>83.632879561473942</c:v>
                </c:pt>
                <c:pt idx="79">
                  <c:v>83.632228571122937</c:v>
                </c:pt>
                <c:pt idx="80">
                  <c:v>83.631541072907908</c:v>
                </c:pt>
                <c:pt idx="81">
                  <c:v>83.63081729642397</c:v>
                </c:pt>
                <c:pt idx="82">
                  <c:v>83.630057470486122</c:v>
                </c:pt>
                <c:pt idx="83">
                  <c:v>83.629261823132879</c:v>
                </c:pt>
                <c:pt idx="84">
                  <c:v>83.628430581622411</c:v>
                </c:pt>
                <c:pt idx="85">
                  <c:v>83.627563972435951</c:v>
                </c:pt>
                <c:pt idx="86">
                  <c:v>83.626662221275751</c:v>
                </c:pt>
                <c:pt idx="87">
                  <c:v>83.625725553065536</c:v>
                </c:pt>
                <c:pt idx="88">
                  <c:v>83.624754191950501</c:v>
                </c:pt>
                <c:pt idx="89">
                  <c:v>83.623748361297771</c:v>
                </c:pt>
                <c:pt idx="90">
                  <c:v>83.622708283695715</c:v>
                </c:pt>
                <c:pt idx="91">
                  <c:v>83.621634180955084</c:v>
                </c:pt>
                <c:pt idx="92">
                  <c:v>83.620526274107192</c:v>
                </c:pt>
                <c:pt idx="93">
                  <c:v>83.61938478340528</c:v>
                </c:pt>
                <c:pt idx="94">
                  <c:v>83.618209928324518</c:v>
                </c:pt>
                <c:pt idx="95">
                  <c:v>83.617001927561091</c:v>
                </c:pt>
                <c:pt idx="96">
                  <c:v>83.615760999033341</c:v>
                </c:pt>
                <c:pt idx="97">
                  <c:v>83.6144873598804</c:v>
                </c:pt>
                <c:pt idx="98">
                  <c:v>83.613181226464235</c:v>
                </c:pt>
                <c:pt idx="99">
                  <c:v>83.611842814366923</c:v>
                </c:pt>
                <c:pt idx="100">
                  <c:v>83.610472338392924</c:v>
                </c:pt>
                <c:pt idx="101">
                  <c:v>83.609070012569077</c:v>
                </c:pt>
                <c:pt idx="102">
                  <c:v>83.60763605014165</c:v>
                </c:pt>
                <c:pt idx="103">
                  <c:v>83.606170663580883</c:v>
                </c:pt>
                <c:pt idx="104">
                  <c:v>83.604674064576216</c:v>
                </c:pt>
                <c:pt idx="105">
                  <c:v>83.603146464041288</c:v>
                </c:pt>
                <c:pt idx="106">
                  <c:v>83.601588072108711</c:v>
                </c:pt>
                <c:pt idx="107">
                  <c:v>83.599999098135186</c:v>
                </c:pt>
                <c:pt idx="108">
                  <c:v>83.598379750696608</c:v>
                </c:pt>
                <c:pt idx="109">
                  <c:v>83.596730237592169</c:v>
                </c:pt>
                <c:pt idx="110">
                  <c:v>83.595050765841847</c:v>
                </c:pt>
                <c:pt idx="111">
                  <c:v>83.593341541687437</c:v>
                </c:pt>
                <c:pt idx="112">
                  <c:v>83.59160277059209</c:v>
                </c:pt>
                <c:pt idx="113">
                  <c:v>83.589834657240772</c:v>
                </c:pt>
                <c:pt idx="114">
                  <c:v>83.588037405540831</c:v>
                </c:pt>
                <c:pt idx="115">
                  <c:v>83.586211218618814</c:v>
                </c:pt>
                <c:pt idx="116">
                  <c:v>83.584356298825583</c:v>
                </c:pt>
                <c:pt idx="117">
                  <c:v>83.582472847731992</c:v>
                </c:pt>
                <c:pt idx="118">
                  <c:v>83.580561066130599</c:v>
                </c:pt>
                <c:pt idx="119">
                  <c:v>83.578621154036114</c:v>
                </c:pt>
                <c:pt idx="120">
                  <c:v>83.576653310684264</c:v>
                </c:pt>
                <c:pt idx="121">
                  <c:v>83.574657734533162</c:v>
                </c:pt>
                <c:pt idx="122">
                  <c:v>83.572634623261251</c:v>
                </c:pt>
                <c:pt idx="123">
                  <c:v>83.570584173769248</c:v>
                </c:pt>
                <c:pt idx="124">
                  <c:v>83.568506582180476</c:v>
                </c:pt>
                <c:pt idx="125">
                  <c:v>83.566402043837456</c:v>
                </c:pt>
                <c:pt idx="126">
                  <c:v>83.564270753306232</c:v>
                </c:pt>
                <c:pt idx="127">
                  <c:v>83.562112904374203</c:v>
                </c:pt>
                <c:pt idx="128">
                  <c:v>83.559928690049333</c:v>
                </c:pt>
                <c:pt idx="129">
                  <c:v>83.557718302562421</c:v>
                </c:pt>
                <c:pt idx="130">
                  <c:v>83.555481933364604</c:v>
                </c:pt>
                <c:pt idx="131">
                  <c:v>83.553219773129968</c:v>
                </c:pt>
                <c:pt idx="132">
                  <c:v>83.550932011752934</c:v>
                </c:pt>
                <c:pt idx="133">
                  <c:v>83.548618838350194</c:v>
                </c:pt>
                <c:pt idx="134">
                  <c:v>83.546280441259455</c:v>
                </c:pt>
                <c:pt idx="135">
                  <c:v>83.543917008041149</c:v>
                </c:pt>
                <c:pt idx="136">
                  <c:v>83.541528725475928</c:v>
                </c:pt>
                <c:pt idx="137">
                  <c:v>83.539115779566941</c:v>
                </c:pt>
                <c:pt idx="138">
                  <c:v>83.536678355538129</c:v>
                </c:pt>
                <c:pt idx="139">
                  <c:v>83.534216637836039</c:v>
                </c:pt>
                <c:pt idx="140">
                  <c:v>83.531730810128352</c:v>
                </c:pt>
                <c:pt idx="141">
                  <c:v>83.529221055303537</c:v>
                </c:pt>
                <c:pt idx="142">
                  <c:v>83.526687555472904</c:v>
                </c:pt>
                <c:pt idx="143">
                  <c:v>83.524130491968549</c:v>
                </c:pt>
                <c:pt idx="144">
                  <c:v>83.521550045344156</c:v>
                </c:pt>
                <c:pt idx="145">
                  <c:v>83.518946395375565</c:v>
                </c:pt>
                <c:pt idx="146">
                  <c:v>83.516319721059631</c:v>
                </c:pt>
                <c:pt idx="147">
                  <c:v>83.513670200615366</c:v>
                </c:pt>
                <c:pt idx="148">
                  <c:v>83.510998011482684</c:v>
                </c:pt>
                <c:pt idx="149">
                  <c:v>83.508303330322974</c:v>
                </c:pt>
                <c:pt idx="150">
                  <c:v>83.505586333020574</c:v>
                </c:pt>
                <c:pt idx="151">
                  <c:v>83.502847194679362</c:v>
                </c:pt>
                <c:pt idx="152">
                  <c:v>83.500086089626507</c:v>
                </c:pt>
                <c:pt idx="153">
                  <c:v>83.497303191410651</c:v>
                </c:pt>
                <c:pt idx="154">
                  <c:v>83.494498672800091</c:v>
                </c:pt>
                <c:pt idx="155">
                  <c:v>83.491672705787437</c:v>
                </c:pt>
                <c:pt idx="156">
                  <c:v>83.488825461584611</c:v>
                </c:pt>
                <c:pt idx="157">
                  <c:v>83.485957110626828</c:v>
                </c:pt>
                <c:pt idx="158">
                  <c:v>83.483067822569296</c:v>
                </c:pt>
                <c:pt idx="159">
                  <c:v>83.480157766290404</c:v>
                </c:pt>
                <c:pt idx="160">
                  <c:v>83.477227109888531</c:v>
                </c:pt>
                <c:pt idx="161">
                  <c:v>83.474276020685124</c:v>
                </c:pt>
                <c:pt idx="162">
                  <c:v>83.471304665222192</c:v>
                </c:pt>
                <c:pt idx="163">
                  <c:v>83.468313209263783</c:v>
                </c:pt>
                <c:pt idx="164">
                  <c:v>83.465301817795307</c:v>
                </c:pt>
                <c:pt idx="165">
                  <c:v>83.462270655023758</c:v>
                </c:pt>
                <c:pt idx="166">
                  <c:v>83.459219884378285</c:v>
                </c:pt>
                <c:pt idx="167">
                  <c:v>83.456149668508374</c:v>
                </c:pt>
                <c:pt idx="168">
                  <c:v>83.453060169286346</c:v>
                </c:pt>
                <c:pt idx="169">
                  <c:v>83.449951547805426</c:v>
                </c:pt>
                <c:pt idx="170">
                  <c:v>83.446823964380883</c:v>
                </c:pt>
                <c:pt idx="171">
                  <c:v>83.443677578548773</c:v>
                </c:pt>
                <c:pt idx="172">
                  <c:v>83.440512549067648</c:v>
                </c:pt>
                <c:pt idx="173">
                  <c:v>83.437329033916967</c:v>
                </c:pt>
                <c:pt idx="174">
                  <c:v>83.434127190298341</c:v>
                </c:pt>
                <c:pt idx="175">
                  <c:v>83.430907174634058</c:v>
                </c:pt>
                <c:pt idx="176">
                  <c:v>83.427669142569243</c:v>
                </c:pt>
                <c:pt idx="177">
                  <c:v>83.424413248969472</c:v>
                </c:pt>
                <c:pt idx="178">
                  <c:v>83.421139647922814</c:v>
                </c:pt>
                <c:pt idx="179">
                  <c:v>83.417848492738017</c:v>
                </c:pt>
                <c:pt idx="180">
                  <c:v>83.414539935945982</c:v>
                </c:pt>
                <c:pt idx="181">
                  <c:v>83.411214129299537</c:v>
                </c:pt>
                <c:pt idx="182">
                  <c:v>83.407871223772077</c:v>
                </c:pt>
                <c:pt idx="183">
                  <c:v>83.404511369559145</c:v>
                </c:pt>
                <c:pt idx="184">
                  <c:v>83.401134716078218</c:v>
                </c:pt>
                <c:pt idx="185">
                  <c:v>83.397741411967331</c:v>
                </c:pt>
                <c:pt idx="186">
                  <c:v>83.394331605087359</c:v>
                </c:pt>
                <c:pt idx="187">
                  <c:v>83.390905442519966</c:v>
                </c:pt>
                <c:pt idx="188">
                  <c:v>83.387463070568515</c:v>
                </c:pt>
                <c:pt idx="189">
                  <c:v>83.384004634758071</c:v>
                </c:pt>
                <c:pt idx="190">
                  <c:v>83.380530279834943</c:v>
                </c:pt>
                <c:pt idx="191">
                  <c:v>83.37704014976805</c:v>
                </c:pt>
                <c:pt idx="192">
                  <c:v>83.37353438774619</c:v>
                </c:pt>
                <c:pt idx="193">
                  <c:v>83.370013136181115</c:v>
                </c:pt>
                <c:pt idx="194">
                  <c:v>83.366476536705591</c:v>
                </c:pt>
                <c:pt idx="195">
                  <c:v>83.362924730174768</c:v>
                </c:pt>
                <c:pt idx="196">
                  <c:v>83.359357856663905</c:v>
                </c:pt>
                <c:pt idx="197">
                  <c:v>83.355776055470642</c:v>
                </c:pt>
                <c:pt idx="198">
                  <c:v>83.352179465114546</c:v>
                </c:pt>
                <c:pt idx="199">
                  <c:v>83.348568223336542</c:v>
                </c:pt>
                <c:pt idx="200">
                  <c:v>83.34494246709869</c:v>
                </c:pt>
                <c:pt idx="201">
                  <c:v>83.341302332585087</c:v>
                </c:pt>
                <c:pt idx="202">
                  <c:v>83.337647955201419</c:v>
                </c:pt>
                <c:pt idx="203">
                  <c:v>83.333979469574274</c:v>
                </c:pt>
                <c:pt idx="204">
                  <c:v>83.330297009553192</c:v>
                </c:pt>
                <c:pt idx="205">
                  <c:v>83.32660070820782</c:v>
                </c:pt>
                <c:pt idx="206">
                  <c:v>83.322890697830189</c:v>
                </c:pt>
                <c:pt idx="207">
                  <c:v>83.319167109933801</c:v>
                </c:pt>
                <c:pt idx="208">
                  <c:v>83.315430075253516</c:v>
                </c:pt>
                <c:pt idx="209">
                  <c:v>83.31167972374601</c:v>
                </c:pt>
                <c:pt idx="210">
                  <c:v>83.307916184589658</c:v>
                </c:pt>
                <c:pt idx="211">
                  <c:v>83.304139586184078</c:v>
                </c:pt>
                <c:pt idx="212">
                  <c:v>83.300350056150364</c:v>
                </c:pt>
                <c:pt idx="213">
                  <c:v>83.296547721331763</c:v>
                </c:pt>
                <c:pt idx="214">
                  <c:v>83.292732707792879</c:v>
                </c:pt>
                <c:pt idx="215">
                  <c:v>83.288905140819679</c:v>
                </c:pt>
                <c:pt idx="216">
                  <c:v>83.285065144919486</c:v>
                </c:pt>
                <c:pt idx="217">
                  <c:v>83.281212843822232</c:v>
                </c:pt>
                <c:pt idx="218">
                  <c:v>83.277348360477959</c:v>
                </c:pt>
                <c:pt idx="219">
                  <c:v>83.273471817059544</c:v>
                </c:pt>
                <c:pt idx="220">
                  <c:v>83.269583334961112</c:v>
                </c:pt>
                <c:pt idx="221">
                  <c:v>83.265683034797576</c:v>
                </c:pt>
                <c:pt idx="222">
                  <c:v>83.261771036406799</c:v>
                </c:pt>
                <c:pt idx="223">
                  <c:v>83.257847458847095</c:v>
                </c:pt>
                <c:pt idx="224">
                  <c:v>83.253912420398933</c:v>
                </c:pt>
                <c:pt idx="225">
                  <c:v>83.249966038564025</c:v>
                </c:pt>
                <c:pt idx="226">
                  <c:v>83.246008430066013</c:v>
                </c:pt>
                <c:pt idx="227">
                  <c:v>83.242039710850236</c:v>
                </c:pt>
                <c:pt idx="228">
                  <c:v>83.238059996082484</c:v>
                </c:pt>
                <c:pt idx="229">
                  <c:v>83.234069400151952</c:v>
                </c:pt>
                <c:pt idx="230">
                  <c:v>83.23006803666749</c:v>
                </c:pt>
                <c:pt idx="231">
                  <c:v>83.226056018460781</c:v>
                </c:pt>
                <c:pt idx="232">
                  <c:v>83.222033457585439</c:v>
                </c:pt>
                <c:pt idx="233">
                  <c:v>83.218000465315072</c:v>
                </c:pt>
                <c:pt idx="234">
                  <c:v>83.213957152146236</c:v>
                </c:pt>
                <c:pt idx="235">
                  <c:v>83.209903627796507</c:v>
                </c:pt>
                <c:pt idx="236">
                  <c:v>83.205840001205047</c:v>
                </c:pt>
                <c:pt idx="237">
                  <c:v>83.201766380533172</c:v>
                </c:pt>
                <c:pt idx="238">
                  <c:v>83.197682873162535</c:v>
                </c:pt>
                <c:pt idx="239">
                  <c:v>83.193589585697737</c:v>
                </c:pt>
                <c:pt idx="240">
                  <c:v>83.189486623964399</c:v>
                </c:pt>
                <c:pt idx="241">
                  <c:v>83.185374093009614</c:v>
                </c:pt>
                <c:pt idx="242">
                  <c:v>83.181252097101719</c:v>
                </c:pt>
                <c:pt idx="243">
                  <c:v>83.177120739731322</c:v>
                </c:pt>
                <c:pt idx="244">
                  <c:v>83.172980123610273</c:v>
                </c:pt>
                <c:pt idx="245">
                  <c:v>83.168830350672465</c:v>
                </c:pt>
                <c:pt idx="246">
                  <c:v>83.164671522072467</c:v>
                </c:pt>
                <c:pt idx="247">
                  <c:v>83.160503738187003</c:v>
                </c:pt>
                <c:pt idx="248">
                  <c:v>83.156327098614724</c:v>
                </c:pt>
                <c:pt idx="249">
                  <c:v>83.152141702174504</c:v>
                </c:pt>
                <c:pt idx="250">
                  <c:v>83.14794764690896</c:v>
                </c:pt>
                <c:pt idx="251">
                  <c:v>83.143745030080026</c:v>
                </c:pt>
                <c:pt idx="252">
                  <c:v>83.139533948172584</c:v>
                </c:pt>
                <c:pt idx="253">
                  <c:v>83.135314496892988</c:v>
                </c:pt>
                <c:pt idx="254">
                  <c:v>83.131086771169066</c:v>
                </c:pt>
                <c:pt idx="255">
                  <c:v>83.126850865149322</c:v>
                </c:pt>
                <c:pt idx="256">
                  <c:v>83.122606872205552</c:v>
                </c:pt>
                <c:pt idx="257">
                  <c:v>83.118354884929545</c:v>
                </c:pt>
                <c:pt idx="258">
                  <c:v>83.114094995135588</c:v>
                </c:pt>
                <c:pt idx="259">
                  <c:v>83.109827293859439</c:v>
                </c:pt>
                <c:pt idx="260">
                  <c:v>83.105551871357875</c:v>
                </c:pt>
                <c:pt idx="261">
                  <c:v>83.101268817110054</c:v>
                </c:pt>
                <c:pt idx="262">
                  <c:v>83.096978219816265</c:v>
                </c:pt>
                <c:pt idx="263">
                  <c:v>83.092680167398157</c:v>
                </c:pt>
                <c:pt idx="264">
                  <c:v>83.088374746999762</c:v>
                </c:pt>
                <c:pt idx="265">
                  <c:v>83.084062044985671</c:v>
                </c:pt>
                <c:pt idx="266">
                  <c:v>83.079742146942635</c:v>
                </c:pt>
                <c:pt idx="267">
                  <c:v>83.075415137678988</c:v>
                </c:pt>
                <c:pt idx="268">
                  <c:v>83.071081101224536</c:v>
                </c:pt>
                <c:pt idx="269">
                  <c:v>83.0667401208309</c:v>
                </c:pt>
                <c:pt idx="270">
                  <c:v>83.062392278970947</c:v>
                </c:pt>
                <c:pt idx="271">
                  <c:v>83.0580376573389</c:v>
                </c:pt>
                <c:pt idx="272">
                  <c:v>83.053676336851368</c:v>
                </c:pt>
                <c:pt idx="273">
                  <c:v>83.049308397645973</c:v>
                </c:pt>
                <c:pt idx="274">
                  <c:v>83.044933919081927</c:v>
                </c:pt>
                <c:pt idx="275">
                  <c:v>83.040552979740141</c:v>
                </c:pt>
                <c:pt idx="276">
                  <c:v>83.036165657422885</c:v>
                </c:pt>
                <c:pt idx="277">
                  <c:v>83.031772029154922</c:v>
                </c:pt>
                <c:pt idx="278">
                  <c:v>83.027372171181014</c:v>
                </c:pt>
                <c:pt idx="279">
                  <c:v>83.02296615896887</c:v>
                </c:pt>
                <c:pt idx="280">
                  <c:v>83.018554067207106</c:v>
                </c:pt>
                <c:pt idx="281">
                  <c:v>83.014135969806034</c:v>
                </c:pt>
                <c:pt idx="282">
                  <c:v>83.009711939897784</c:v>
                </c:pt>
                <c:pt idx="283">
                  <c:v>83.005282049835955</c:v>
                </c:pt>
                <c:pt idx="284">
                  <c:v>83.000846371195621</c:v>
                </c:pt>
                <c:pt idx="285">
                  <c:v>82.996404974773327</c:v>
                </c:pt>
                <c:pt idx="286">
                  <c:v>82.991957930587432</c:v>
                </c:pt>
                <c:pt idx="287">
                  <c:v>82.987505307877313</c:v>
                </c:pt>
                <c:pt idx="288">
                  <c:v>82.983047175105412</c:v>
                </c:pt>
                <c:pt idx="289">
                  <c:v>82.97858359995405</c:v>
                </c:pt>
                <c:pt idx="290">
                  <c:v>82.974114649327703</c:v>
                </c:pt>
                <c:pt idx="291">
                  <c:v>82.969640389352776</c:v>
                </c:pt>
                <c:pt idx="292">
                  <c:v>82.965160885377259</c:v>
                </c:pt>
                <c:pt idx="293">
                  <c:v>82.960676201970045</c:v>
                </c:pt>
                <c:pt idx="294">
                  <c:v>82.956186402922299</c:v>
                </c:pt>
                <c:pt idx="295">
                  <c:v>82.951691551246768</c:v>
                </c:pt>
                <c:pt idx="296">
                  <c:v>82.947191709176764</c:v>
                </c:pt>
                <c:pt idx="297">
                  <c:v>82.942686938168663</c:v>
                </c:pt>
                <c:pt idx="298">
                  <c:v>82.938177298899404</c:v>
                </c:pt>
                <c:pt idx="299">
                  <c:v>82.933662851267854</c:v>
                </c:pt>
                <c:pt idx="300">
                  <c:v>82.929143654394352</c:v>
                </c:pt>
                <c:pt idx="301">
                  <c:v>82.924619766621049</c:v>
                </c:pt>
                <c:pt idx="302">
                  <c:v>82.920091245511117</c:v>
                </c:pt>
                <c:pt idx="303">
                  <c:v>82.915558147849993</c:v>
                </c:pt>
                <c:pt idx="304">
                  <c:v>82.911020529644475</c:v>
                </c:pt>
                <c:pt idx="305">
                  <c:v>82.906478446122492</c:v>
                </c:pt>
                <c:pt idx="306">
                  <c:v>82.901931951734355</c:v>
                </c:pt>
                <c:pt idx="307">
                  <c:v>82.897381100151165</c:v>
                </c:pt>
                <c:pt idx="308">
                  <c:v>82.892825944266178</c:v>
                </c:pt>
                <c:pt idx="309">
                  <c:v>82.888266536193782</c:v>
                </c:pt>
                <c:pt idx="310">
                  <c:v>82.883702927270292</c:v>
                </c:pt>
                <c:pt idx="311">
                  <c:v>82.879135168053494</c:v>
                </c:pt>
                <c:pt idx="312">
                  <c:v>82.874563308322877</c:v>
                </c:pt>
                <c:pt idx="313">
                  <c:v>82.869987397079399</c:v>
                </c:pt>
                <c:pt idx="314">
                  <c:v>82.865407482544924</c:v>
                </c:pt>
                <c:pt idx="315">
                  <c:v>82.860823612164381</c:v>
                </c:pt>
                <c:pt idx="316">
                  <c:v>82.856235832603147</c:v>
                </c:pt>
                <c:pt idx="317">
                  <c:v>82.851644189748527</c:v>
                </c:pt>
                <c:pt idx="318">
                  <c:v>82.847048728708955</c:v>
                </c:pt>
                <c:pt idx="319">
                  <c:v>82.842449493815138</c:v>
                </c:pt>
                <c:pt idx="320">
                  <c:v>82.837846528619366</c:v>
                </c:pt>
                <c:pt idx="321">
                  <c:v>82.833239875894833</c:v>
                </c:pt>
                <c:pt idx="322">
                  <c:v>82.828629577636889</c:v>
                </c:pt>
                <c:pt idx="323">
                  <c:v>82.824015675061901</c:v>
                </c:pt>
                <c:pt idx="324">
                  <c:v>82.819398208608732</c:v>
                </c:pt>
                <c:pt idx="325">
                  <c:v>82.814777217937149</c:v>
                </c:pt>
                <c:pt idx="326">
                  <c:v>82.810152741928277</c:v>
                </c:pt>
                <c:pt idx="327">
                  <c:v>82.805524818685399</c:v>
                </c:pt>
                <c:pt idx="328">
                  <c:v>82.800893485533038</c:v>
                </c:pt>
                <c:pt idx="329">
                  <c:v>82.796258779017762</c:v>
                </c:pt>
                <c:pt idx="330">
                  <c:v>82.791620734907042</c:v>
                </c:pt>
                <c:pt idx="331">
                  <c:v>82.786979388190048</c:v>
                </c:pt>
                <c:pt idx="332">
                  <c:v>82.782334773078219</c:v>
                </c:pt>
                <c:pt idx="333">
                  <c:v>82.777686923003785</c:v>
                </c:pt>
                <c:pt idx="334">
                  <c:v>82.773035870621129</c:v>
                </c:pt>
                <c:pt idx="335">
                  <c:v>82.768381647805768</c:v>
                </c:pt>
                <c:pt idx="336">
                  <c:v>82.763724285654916</c:v>
                </c:pt>
                <c:pt idx="337">
                  <c:v>82.759063814487831</c:v>
                </c:pt>
                <c:pt idx="338">
                  <c:v>82.754400263844445</c:v>
                </c:pt>
                <c:pt idx="339">
                  <c:v>82.749733662486847</c:v>
                </c:pt>
                <c:pt idx="340">
                  <c:v>82.745064038398823</c:v>
                </c:pt>
                <c:pt idx="341">
                  <c:v>82.740391418785521</c:v>
                </c:pt>
                <c:pt idx="342">
                  <c:v>82.735715830073673</c:v>
                </c:pt>
                <c:pt idx="343">
                  <c:v>82.731037297911485</c:v>
                </c:pt>
                <c:pt idx="344">
                  <c:v>82.726355847169089</c:v>
                </c:pt>
                <c:pt idx="345">
                  <c:v>82.721671501937863</c:v>
                </c:pt>
                <c:pt idx="346">
                  <c:v>82.716984285530657</c:v>
                </c:pt>
                <c:pt idx="347">
                  <c:v>82.712294220482704</c:v>
                </c:pt>
                <c:pt idx="348">
                  <c:v>82.707601328549799</c:v>
                </c:pt>
                <c:pt idx="349">
                  <c:v>82.702905630709893</c:v>
                </c:pt>
                <c:pt idx="350">
                  <c:v>82.69820714716252</c:v>
                </c:pt>
                <c:pt idx="351">
                  <c:v>82.693505897328237</c:v>
                </c:pt>
                <c:pt idx="352">
                  <c:v>82.688801899849977</c:v>
                </c:pt>
                <c:pt idx="353">
                  <c:v>82.684095172591924</c:v>
                </c:pt>
                <c:pt idx="354">
                  <c:v>82.679385732639616</c:v>
                </c:pt>
                <c:pt idx="355">
                  <c:v>82.674673596300181</c:v>
                </c:pt>
                <c:pt idx="356">
                  <c:v>82.669958779102899</c:v>
                </c:pt>
                <c:pt idx="357">
                  <c:v>82.665241295798069</c:v>
                </c:pt>
                <c:pt idx="358">
                  <c:v>82.660521160357462</c:v>
                </c:pt>
                <c:pt idx="359">
                  <c:v>82.655798385975118</c:v>
                </c:pt>
                <c:pt idx="360">
                  <c:v>82.65107298506598</c:v>
                </c:pt>
                <c:pt idx="361">
                  <c:v>82.646344969267034</c:v>
                </c:pt>
                <c:pt idx="362">
                  <c:v>82.641614349436281</c:v>
                </c:pt>
                <c:pt idx="363">
                  <c:v>82.636881135653994</c:v>
                </c:pt>
                <c:pt idx="364">
                  <c:v>82.632145337221573</c:v>
                </c:pt>
                <c:pt idx="365">
                  <c:v>82.627406962662349</c:v>
                </c:pt>
                <c:pt idx="366">
                  <c:v>82.622666019720441</c:v>
                </c:pt>
                <c:pt idx="367">
                  <c:v>82.617922515362579</c:v>
                </c:pt>
                <c:pt idx="368">
                  <c:v>82.613176455776625</c:v>
                </c:pt>
                <c:pt idx="369">
                  <c:v>82.608427846371796</c:v>
                </c:pt>
                <c:pt idx="370">
                  <c:v>82.603676691779015</c:v>
                </c:pt>
                <c:pt idx="371">
                  <c:v>82.598922995850899</c:v>
                </c:pt>
                <c:pt idx="372">
                  <c:v>82.594166761661995</c:v>
                </c:pt>
                <c:pt idx="373">
                  <c:v>82.589407991507414</c:v>
                </c:pt>
                <c:pt idx="374">
                  <c:v>82.584646686905216</c:v>
                </c:pt>
                <c:pt idx="375">
                  <c:v>82.579882848593797</c:v>
                </c:pt>
                <c:pt idx="376">
                  <c:v>82.575116476533481</c:v>
                </c:pt>
                <c:pt idx="377">
                  <c:v>82.570347569906858</c:v>
                </c:pt>
                <c:pt idx="378">
                  <c:v>82.565576127117197</c:v>
                </c:pt>
                <c:pt idx="379">
                  <c:v>82.560802145789921</c:v>
                </c:pt>
                <c:pt idx="380">
                  <c:v>82.556025622771585</c:v>
                </c:pt>
                <c:pt idx="381">
                  <c:v>82.551246554130898</c:v>
                </c:pt>
                <c:pt idx="382">
                  <c:v>82.546464935157587</c:v>
                </c:pt>
                <c:pt idx="383">
                  <c:v>82.541680760363306</c:v>
                </c:pt>
                <c:pt idx="384">
                  <c:v>82.536894023480954</c:v>
                </c:pt>
                <c:pt idx="385">
                  <c:v>82.532104717465472</c:v>
                </c:pt>
                <c:pt idx="386">
                  <c:v>82.527312834493159</c:v>
                </c:pt>
                <c:pt idx="387">
                  <c:v>82.52251836596156</c:v>
                </c:pt>
                <c:pt idx="388">
                  <c:v>82.5177213024906</c:v>
                </c:pt>
                <c:pt idx="389">
                  <c:v>82.51292163392111</c:v>
                </c:pt>
                <c:pt idx="390">
                  <c:v>82.508119349315621</c:v>
                </c:pt>
                <c:pt idx="391">
                  <c:v>82.503314436958249</c:v>
                </c:pt>
                <c:pt idx="392">
                  <c:v>82.498506884354811</c:v>
                </c:pt>
                <c:pt idx="393">
                  <c:v>82.493696678232595</c:v>
                </c:pt>
                <c:pt idx="394">
                  <c:v>82.488883804540706</c:v>
                </c:pt>
                <c:pt idx="395">
                  <c:v>82.484068248449489</c:v>
                </c:pt>
                <c:pt idx="396">
                  <c:v>82.479249994351335</c:v>
                </c:pt>
                <c:pt idx="397">
                  <c:v>82.474429025859422</c:v>
                </c:pt>
                <c:pt idx="398">
                  <c:v>82.469605325809312</c:v>
                </c:pt>
                <c:pt idx="399">
                  <c:v>82.464778876257697</c:v>
                </c:pt>
                <c:pt idx="400">
                  <c:v>82.459949658482969</c:v>
                </c:pt>
                <c:pt idx="401">
                  <c:v>82.455117652985223</c:v>
                </c:pt>
                <c:pt idx="402">
                  <c:v>82.450282839486249</c:v>
                </c:pt>
                <c:pt idx="403">
                  <c:v>82.445445196928517</c:v>
                </c:pt>
                <c:pt idx="404">
                  <c:v>82.440604703477561</c:v>
                </c:pt>
                <c:pt idx="405">
                  <c:v>82.435761336519136</c:v>
                </c:pt>
                <c:pt idx="406">
                  <c:v>82.430915072661151</c:v>
                </c:pt>
                <c:pt idx="407">
                  <c:v>82.426065887733102</c:v>
                </c:pt>
                <c:pt idx="408">
                  <c:v>82.421213756786528</c:v>
                </c:pt>
                <c:pt idx="409">
                  <c:v>82.416358654093074</c:v>
                </c:pt>
                <c:pt idx="410">
                  <c:v>82.411500553148016</c:v>
                </c:pt>
                <c:pt idx="411">
                  <c:v>82.406639426666402</c:v>
                </c:pt>
                <c:pt idx="412">
                  <c:v>82.401775246585771</c:v>
                </c:pt>
                <c:pt idx="413">
                  <c:v>82.396907984065365</c:v>
                </c:pt>
                <c:pt idx="414">
                  <c:v>82.392037609485328</c:v>
                </c:pt>
                <c:pt idx="415">
                  <c:v>82.387164092448074</c:v>
                </c:pt>
                <c:pt idx="416">
                  <c:v>82.382287401777148</c:v>
                </c:pt>
                <c:pt idx="417">
                  <c:v>82.377407505517454</c:v>
                </c:pt>
                <c:pt idx="418">
                  <c:v>82.372524370936389</c:v>
                </c:pt>
                <c:pt idx="419">
                  <c:v>82.36763796452226</c:v>
                </c:pt>
                <c:pt idx="420">
                  <c:v>82.362748251984954</c:v>
                </c:pt>
                <c:pt idx="421">
                  <c:v>82.357855198255947</c:v>
                </c:pt>
                <c:pt idx="422">
                  <c:v>82.352958767488758</c:v>
                </c:pt>
                <c:pt idx="423">
                  <c:v>82.348058923057806</c:v>
                </c:pt>
                <c:pt idx="424">
                  <c:v>82.343155627559327</c:v>
                </c:pt>
                <c:pt idx="425">
                  <c:v>82.338248842811709</c:v>
                </c:pt>
                <c:pt idx="426">
                  <c:v>82.333338529854018</c:v>
                </c:pt>
                <c:pt idx="427">
                  <c:v>82.328424648947589</c:v>
                </c:pt>
                <c:pt idx="428">
                  <c:v>82.323507159574888</c:v>
                </c:pt>
                <c:pt idx="429">
                  <c:v>82.31858602044008</c:v>
                </c:pt>
                <c:pt idx="430">
                  <c:v>82.313661189469258</c:v>
                </c:pt>
                <c:pt idx="431">
                  <c:v>82.308732623809647</c:v>
                </c:pt>
                <c:pt idx="432">
                  <c:v>82.303800279830284</c:v>
                </c:pt>
                <c:pt idx="433">
                  <c:v>82.298864113121454</c:v>
                </c:pt>
                <c:pt idx="434">
                  <c:v>82.293924078495593</c:v>
                </c:pt>
                <c:pt idx="435">
                  <c:v>82.288980129986385</c:v>
                </c:pt>
                <c:pt idx="436">
                  <c:v>82.284032220848985</c:v>
                </c:pt>
                <c:pt idx="437">
                  <c:v>82.279080303560022</c:v>
                </c:pt>
                <c:pt idx="438">
                  <c:v>82.274124329818278</c:v>
                </c:pt>
                <c:pt idx="439">
                  <c:v>82.269164250544009</c:v>
                </c:pt>
                <c:pt idx="440">
                  <c:v>82.264200015878259</c:v>
                </c:pt>
                <c:pt idx="441">
                  <c:v>82.259231575184572</c:v>
                </c:pt>
                <c:pt idx="442">
                  <c:v>82.254258877047732</c:v>
                </c:pt>
                <c:pt idx="443">
                  <c:v>82.249281869274</c:v>
                </c:pt>
                <c:pt idx="444">
                  <c:v>82.244300498891334</c:v>
                </c:pt>
                <c:pt idx="445">
                  <c:v>82.23931471214928</c:v>
                </c:pt>
                <c:pt idx="446">
                  <c:v>82.234324454518628</c:v>
                </c:pt>
                <c:pt idx="447">
                  <c:v>82.229329670692437</c:v>
                </c:pt>
                <c:pt idx="448">
                  <c:v>82.224330304584555</c:v>
                </c:pt>
                <c:pt idx="449">
                  <c:v>82.219326299331215</c:v>
                </c:pt>
                <c:pt idx="450">
                  <c:v>82.214317597289664</c:v>
                </c:pt>
                <c:pt idx="451">
                  <c:v>82.209304140038967</c:v>
                </c:pt>
                <c:pt idx="452">
                  <c:v>82.204285868379316</c:v>
                </c:pt>
                <c:pt idx="453">
                  <c:v>82.199262722333515</c:v>
                </c:pt>
                <c:pt idx="454">
                  <c:v>82.194234641144931</c:v>
                </c:pt>
                <c:pt idx="455">
                  <c:v>82.189201563278516</c:v>
                </c:pt>
                <c:pt idx="456">
                  <c:v>82.184163426421719</c:v>
                </c:pt>
                <c:pt idx="457">
                  <c:v>82.179120167482893</c:v>
                </c:pt>
                <c:pt idx="458">
                  <c:v>82.174071722592089</c:v>
                </c:pt>
                <c:pt idx="459">
                  <c:v>82.169018027100719</c:v>
                </c:pt>
                <c:pt idx="460">
                  <c:v>82.163959015582236</c:v>
                </c:pt>
                <c:pt idx="461">
                  <c:v>82.158894621831223</c:v>
                </c:pt>
                <c:pt idx="462">
                  <c:v>82.153824778864305</c:v>
                </c:pt>
                <c:pt idx="463">
                  <c:v>82.148749418919124</c:v>
                </c:pt>
                <c:pt idx="464">
                  <c:v>82.14366847345525</c:v>
                </c:pt>
                <c:pt idx="465">
                  <c:v>82.138581873154067</c:v>
                </c:pt>
                <c:pt idx="466">
                  <c:v>82.133489547918089</c:v>
                </c:pt>
                <c:pt idx="467">
                  <c:v>82.128391426871644</c:v>
                </c:pt>
                <c:pt idx="468">
                  <c:v>82.123287438360421</c:v>
                </c:pt>
                <c:pt idx="469">
                  <c:v>82.118177509952261</c:v>
                </c:pt>
                <c:pt idx="470">
                  <c:v>82.113061568435569</c:v>
                </c:pt>
                <c:pt idx="471">
                  <c:v>82.107939539821473</c:v>
                </c:pt>
                <c:pt idx="472">
                  <c:v>82.102811349342005</c:v>
                </c:pt>
                <c:pt idx="473">
                  <c:v>82.097676921450784</c:v>
                </c:pt>
                <c:pt idx="474">
                  <c:v>82.092536179823128</c:v>
                </c:pt>
                <c:pt idx="475">
                  <c:v>82.087389047356055</c:v>
                </c:pt>
                <c:pt idx="476">
                  <c:v>82.082235446168056</c:v>
                </c:pt>
                <c:pt idx="477">
                  <c:v>82.077075297599322</c:v>
                </c:pt>
                <c:pt idx="478">
                  <c:v>82.071908522210947</c:v>
                </c:pt>
                <c:pt idx="479">
                  <c:v>82.066735039786863</c:v>
                </c:pt>
                <c:pt idx="480">
                  <c:v>82.061554769331565</c:v>
                </c:pt>
                <c:pt idx="481">
                  <c:v>82.056367629071246</c:v>
                </c:pt>
                <c:pt idx="482">
                  <c:v>82.051173536454257</c:v>
                </c:pt>
                <c:pt idx="483">
                  <c:v>82.045972408150192</c:v>
                </c:pt>
                <c:pt idx="484">
                  <c:v>82.040764160049889</c:v>
                </c:pt>
                <c:pt idx="485">
                  <c:v>82.035548707266116</c:v>
                </c:pt>
                <c:pt idx="486">
                  <c:v>82.030325964133112</c:v>
                </c:pt>
                <c:pt idx="487">
                  <c:v>82.025095844207044</c:v>
                </c:pt>
                <c:pt idx="488">
                  <c:v>82.019858260264982</c:v>
                </c:pt>
                <c:pt idx="489">
                  <c:v>82.014613124306379</c:v>
                </c:pt>
                <c:pt idx="490">
                  <c:v>82.009360347551478</c:v>
                </c:pt>
                <c:pt idx="491">
                  <c:v>82.004099840442564</c:v>
                </c:pt>
                <c:pt idx="492">
                  <c:v>81.998831512643505</c:v>
                </c:pt>
                <c:pt idx="493">
                  <c:v>81.993555273039647</c:v>
                </c:pt>
                <c:pt idx="494">
                  <c:v>81.988271029737916</c:v>
                </c:pt>
                <c:pt idx="495">
                  <c:v>81.98297869006683</c:v>
                </c:pt>
                <c:pt idx="496">
                  <c:v>81.977678160576261</c:v>
                </c:pt>
                <c:pt idx="497">
                  <c:v>81.972369347038125</c:v>
                </c:pt>
                <c:pt idx="498">
                  <c:v>81.967052154445696</c:v>
                </c:pt>
                <c:pt idx="499">
                  <c:v>81.961726487013834</c:v>
                </c:pt>
                <c:pt idx="500">
                  <c:v>81.956392248178759</c:v>
                </c:pt>
                <c:pt idx="501">
                  <c:v>81.951049340598615</c:v>
                </c:pt>
                <c:pt idx="502">
                  <c:v>81.945697666152796</c:v>
                </c:pt>
                <c:pt idx="503">
                  <c:v>81.940337125942847</c:v>
                </c:pt>
                <c:pt idx="504">
                  <c:v>81.934967620290877</c:v>
                </c:pt>
                <c:pt idx="505">
                  <c:v>81.929589048741718</c:v>
                </c:pt>
                <c:pt idx="506">
                  <c:v>81.924201310060994</c:v>
                </c:pt>
                <c:pt idx="507">
                  <c:v>81.918804302236595</c:v>
                </c:pt>
                <c:pt idx="508">
                  <c:v>81.913397922477202</c:v>
                </c:pt>
                <c:pt idx="509">
                  <c:v>81.907982067213425</c:v>
                </c:pt>
                <c:pt idx="510">
                  <c:v>81.902556632097799</c:v>
                </c:pt>
                <c:pt idx="511">
                  <c:v>81.89712151200365</c:v>
                </c:pt>
                <c:pt idx="512">
                  <c:v>81.891676601026575</c:v>
                </c:pt>
                <c:pt idx="513">
                  <c:v>81.886221792483752</c:v>
                </c:pt>
                <c:pt idx="514">
                  <c:v>81.880756978913382</c:v>
                </c:pt>
                <c:pt idx="515">
                  <c:v>81.875282052075931</c:v>
                </c:pt>
                <c:pt idx="516">
                  <c:v>81.869796902952771</c:v>
                </c:pt>
                <c:pt idx="517">
                  <c:v>81.864301421747314</c:v>
                </c:pt>
                <c:pt idx="518">
                  <c:v>81.858795497884216</c:v>
                </c:pt>
                <c:pt idx="519">
                  <c:v>81.853279020010291</c:v>
                </c:pt>
                <c:pt idx="520">
                  <c:v>81.847751875993367</c:v>
                </c:pt>
                <c:pt idx="521">
                  <c:v>81.842213952923089</c:v>
                </c:pt>
                <c:pt idx="522">
                  <c:v>81.836665137110344</c:v>
                </c:pt>
                <c:pt idx="523">
                  <c:v>81.83110531408829</c:v>
                </c:pt>
                <c:pt idx="524">
                  <c:v>81.825534368611102</c:v>
                </c:pt>
                <c:pt idx="525">
                  <c:v>81.819952184654767</c:v>
                </c:pt>
                <c:pt idx="526">
                  <c:v>81.814358645416632</c:v>
                </c:pt>
                <c:pt idx="527">
                  <c:v>81.80875363331586</c:v>
                </c:pt>
                <c:pt idx="528">
                  <c:v>81.803137029993195</c:v>
                </c:pt>
                <c:pt idx="529">
                  <c:v>81.797508716310745</c:v>
                </c:pt>
                <c:pt idx="530">
                  <c:v>81.791868572352314</c:v>
                </c:pt>
                <c:pt idx="531">
                  <c:v>81.786216477423295</c:v>
                </c:pt>
                <c:pt idx="532">
                  <c:v>81.78055231005078</c:v>
                </c:pt>
                <c:pt idx="533">
                  <c:v>81.774875947983219</c:v>
                </c:pt>
                <c:pt idx="534">
                  <c:v>81.769187268190876</c:v>
                </c:pt>
                <c:pt idx="535">
                  <c:v>81.763486146865489</c:v>
                </c:pt>
                <c:pt idx="536">
                  <c:v>81.757772459420153</c:v>
                </c:pt>
                <c:pt idx="537">
                  <c:v>81.752046080489777</c:v>
                </c:pt>
                <c:pt idx="538">
                  <c:v>81.74630688393097</c:v>
                </c:pt>
                <c:pt idx="539">
                  <c:v>81.740554742821701</c:v>
                </c:pt>
                <c:pt idx="540">
                  <c:v>81.73478952946175</c:v>
                </c:pt>
                <c:pt idx="541">
                  <c:v>81.729011115372032</c:v>
                </c:pt>
                <c:pt idx="542">
                  <c:v>81.723219371295386</c:v>
                </c:pt>
                <c:pt idx="543">
                  <c:v>81.717414167196239</c:v>
                </c:pt>
                <c:pt idx="544">
                  <c:v>81.711595372260263</c:v>
                </c:pt>
                <c:pt idx="545">
                  <c:v>81.705762854895625</c:v>
                </c:pt>
                <c:pt idx="546">
                  <c:v>81.699916482730828</c:v>
                </c:pt>
                <c:pt idx="547">
                  <c:v>81.694056122616871</c:v>
                </c:pt>
                <c:pt idx="548">
                  <c:v>81.688181640625999</c:v>
                </c:pt>
                <c:pt idx="549">
                  <c:v>81.682292902051699</c:v>
                </c:pt>
                <c:pt idx="550">
                  <c:v>81.962553739547729</c:v>
                </c:pt>
                <c:pt idx="551">
                  <c:v>81.86247706413269</c:v>
                </c:pt>
                <c:pt idx="552">
                  <c:v>81.774237394332886</c:v>
                </c:pt>
                <c:pt idx="553">
                  <c:v>81.697129011154175</c:v>
                </c:pt>
                <c:pt idx="554">
                  <c:v>81.630427122116089</c:v>
                </c:pt>
                <c:pt idx="555">
                  <c:v>81.573391675949097</c:v>
                </c:pt>
                <c:pt idx="556">
                  <c:v>81.525295972824097</c:v>
                </c:pt>
                <c:pt idx="557">
                  <c:v>81.485390424728394</c:v>
                </c:pt>
                <c:pt idx="558">
                  <c:v>81.452933073043823</c:v>
                </c:pt>
                <c:pt idx="559">
                  <c:v>81.42720103263855</c:v>
                </c:pt>
                <c:pt idx="560">
                  <c:v>81.407458066940308</c:v>
                </c:pt>
                <c:pt idx="561">
                  <c:v>81.392985105514526</c:v>
                </c:pt>
                <c:pt idx="562">
                  <c:v>81.383084058761597</c:v>
                </c:pt>
                <c:pt idx="563">
                  <c:v>81.377066373825073</c:v>
                </c:pt>
                <c:pt idx="564">
                  <c:v>81.374262571334839</c:v>
                </c:pt>
                <c:pt idx="565">
                  <c:v>81.37402606010437</c:v>
                </c:pt>
                <c:pt idx="566">
                  <c:v>81.375715970993042</c:v>
                </c:pt>
                <c:pt idx="567">
                  <c:v>81.378754377365112</c:v>
                </c:pt>
                <c:pt idx="568">
                  <c:v>81.382550001144409</c:v>
                </c:pt>
                <c:pt idx="569">
                  <c:v>81.386557340621948</c:v>
                </c:pt>
                <c:pt idx="570">
                  <c:v>81.390267133712769</c:v>
                </c:pt>
                <c:pt idx="571">
                  <c:v>81.393187284469604</c:v>
                </c:pt>
                <c:pt idx="572">
                  <c:v>81.394869565963745</c:v>
                </c:pt>
                <c:pt idx="573">
                  <c:v>81.394890546798706</c:v>
                </c:pt>
                <c:pt idx="574">
                  <c:v>81.392882108688354</c:v>
                </c:pt>
                <c:pt idx="575">
                  <c:v>81.388489484786987</c:v>
                </c:pt>
                <c:pt idx="576">
                  <c:v>81.381399869918823</c:v>
                </c:pt>
                <c:pt idx="577">
                  <c:v>81.371342420578003</c:v>
                </c:pt>
                <c:pt idx="578">
                  <c:v>81.35809588432312</c:v>
                </c:pt>
                <c:pt idx="579">
                  <c:v>81.341448545455933</c:v>
                </c:pt>
                <c:pt idx="580">
                  <c:v>81.321261167526245</c:v>
                </c:pt>
                <c:pt idx="581">
                  <c:v>81.297404050827026</c:v>
                </c:pt>
                <c:pt idx="582">
                  <c:v>81.269812345504761</c:v>
                </c:pt>
                <c:pt idx="583">
                  <c:v>81.238436460494995</c:v>
                </c:pt>
                <c:pt idx="584">
                  <c:v>81.203276395797729</c:v>
                </c:pt>
                <c:pt idx="585">
                  <c:v>81.16438364982605</c:v>
                </c:pt>
                <c:pt idx="586">
                  <c:v>81.121819257736206</c:v>
                </c:pt>
                <c:pt idx="587">
                  <c:v>81.075703382492065</c:v>
                </c:pt>
                <c:pt idx="588">
                  <c:v>81.026182889938354</c:v>
                </c:pt>
                <c:pt idx="589">
                  <c:v>80.973440885543823</c:v>
                </c:pt>
                <c:pt idx="590">
                  <c:v>80.917696714401245</c:v>
                </c:pt>
                <c:pt idx="591">
                  <c:v>80.85919451713562</c:v>
                </c:pt>
                <c:pt idx="592">
                  <c:v>80.798228025436401</c:v>
                </c:pt>
                <c:pt idx="593">
                  <c:v>80.735094785690308</c:v>
                </c:pt>
                <c:pt idx="594">
                  <c:v>80.670147657394409</c:v>
                </c:pt>
                <c:pt idx="595">
                  <c:v>80.603741407394409</c:v>
                </c:pt>
                <c:pt idx="596">
                  <c:v>80.536272764205933</c:v>
                </c:pt>
                <c:pt idx="597">
                  <c:v>80.468151807785034</c:v>
                </c:pt>
                <c:pt idx="598">
                  <c:v>80.399805784225464</c:v>
                </c:pt>
                <c:pt idx="599">
                  <c:v>80.331692457199097</c:v>
                </c:pt>
                <c:pt idx="600">
                  <c:v>80.264277219772339</c:v>
                </c:pt>
                <c:pt idx="601">
                  <c:v>80.198033094406128</c:v>
                </c:pt>
                <c:pt idx="602">
                  <c:v>80.133448362350464</c:v>
                </c:pt>
                <c:pt idx="603">
                  <c:v>80.071026563644409</c:v>
                </c:pt>
                <c:pt idx="604">
                  <c:v>80.011255979537964</c:v>
                </c:pt>
                <c:pt idx="605">
                  <c:v>79.954632520675659</c:v>
                </c:pt>
                <c:pt idx="606">
                  <c:v>79.901667356491089</c:v>
                </c:pt>
                <c:pt idx="607">
                  <c:v>79.852839231491089</c:v>
                </c:pt>
                <c:pt idx="608">
                  <c:v>79.808630704879761</c:v>
                </c:pt>
                <c:pt idx="609">
                  <c:v>79.769505262374878</c:v>
                </c:pt>
                <c:pt idx="610">
                  <c:v>79.735924482345581</c:v>
                </c:pt>
                <c:pt idx="611">
                  <c:v>79.70830225944519</c:v>
                </c:pt>
                <c:pt idx="612">
                  <c:v>79.687052488327026</c:v>
                </c:pt>
                <c:pt idx="613">
                  <c:v>79.672547101974487</c:v>
                </c:pt>
                <c:pt idx="614">
                  <c:v>79.665125608444214</c:v>
                </c:pt>
                <c:pt idx="615">
                  <c:v>79.665077924728394</c:v>
                </c:pt>
                <c:pt idx="616">
                  <c:v>79.672667264938354</c:v>
                </c:pt>
                <c:pt idx="617">
                  <c:v>79.68811297416687</c:v>
                </c:pt>
                <c:pt idx="618">
                  <c:v>79.711558103561401</c:v>
                </c:pt>
                <c:pt idx="619">
                  <c:v>79.74310564994812</c:v>
                </c:pt>
                <c:pt idx="620">
                  <c:v>79.78277850151062</c:v>
                </c:pt>
                <c:pt idx="621">
                  <c:v>79.83055567741394</c:v>
                </c:pt>
                <c:pt idx="622">
                  <c:v>79.886320829391479</c:v>
                </c:pt>
                <c:pt idx="623">
                  <c:v>79.949883222579956</c:v>
                </c:pt>
                <c:pt idx="624">
                  <c:v>80.020962476730347</c:v>
                </c:pt>
                <c:pt idx="625">
                  <c:v>80.09919810295105</c:v>
                </c:pt>
                <c:pt idx="626">
                  <c:v>80.184118986129761</c:v>
                </c:pt>
                <c:pt idx="627">
                  <c:v>80.275158643722534</c:v>
                </c:pt>
                <c:pt idx="628">
                  <c:v>80.371634244918823</c:v>
                </c:pt>
                <c:pt idx="629">
                  <c:v>80.472752332687378</c:v>
                </c:pt>
                <c:pt idx="630">
                  <c:v>80.57757830619812</c:v>
                </c:pt>
                <c:pt idx="631">
                  <c:v>80.685076475143433</c:v>
                </c:pt>
                <c:pt idx="632">
                  <c:v>80.794045209884644</c:v>
                </c:pt>
                <c:pt idx="633">
                  <c:v>80.903158903121948</c:v>
                </c:pt>
                <c:pt idx="634">
                  <c:v>81.01092791557312</c:v>
                </c:pt>
                <c:pt idx="635">
                  <c:v>81.115708112716675</c:v>
                </c:pt>
                <c:pt idx="636">
                  <c:v>81.215693235397339</c:v>
                </c:pt>
                <c:pt idx="637">
                  <c:v>81.308895826339722</c:v>
                </c:pt>
                <c:pt idx="638">
                  <c:v>81.393154859542847</c:v>
                </c:pt>
                <c:pt idx="639">
                  <c:v>81.466103315353394</c:v>
                </c:pt>
                <c:pt idx="640">
                  <c:v>81.525202512741089</c:v>
                </c:pt>
                <c:pt idx="641">
                  <c:v>81.56769061088562</c:v>
                </c:pt>
                <c:pt idx="642">
                  <c:v>81.590586423873901</c:v>
                </c:pt>
                <c:pt idx="643">
                  <c:v>81.590702772140503</c:v>
                </c:pt>
                <c:pt idx="644">
                  <c:v>81.564612150192261</c:v>
                </c:pt>
                <c:pt idx="645">
                  <c:v>81.508648633956909</c:v>
                </c:pt>
                <c:pt idx="646">
                  <c:v>81.418904066085815</c:v>
                </c:pt>
                <c:pt idx="647">
                  <c:v>81.291203260421753</c:v>
                </c:pt>
                <c:pt idx="648">
                  <c:v>81.121104001998901</c:v>
                </c:pt>
                <c:pt idx="649">
                  <c:v>80.903908491134644</c:v>
                </c:pt>
                <c:pt idx="650">
                  <c:v>81.305256081709899</c:v>
                </c:pt>
                <c:pt idx="651">
                  <c:v>81.296993498891766</c:v>
                </c:pt>
                <c:pt idx="652">
                  <c:v>81.288853575229382</c:v>
                </c:pt>
                <c:pt idx="653">
                  <c:v>81.280833966278237</c:v>
                </c:pt>
                <c:pt idx="654">
                  <c:v>81.272932351408031</c:v>
                </c:pt>
                <c:pt idx="655">
                  <c:v>81.265146433615314</c:v>
                </c:pt>
                <c:pt idx="656">
                  <c:v>81.257473939416172</c:v>
                </c:pt>
                <c:pt idx="657">
                  <c:v>81.249912618713438</c:v>
                </c:pt>
                <c:pt idx="658">
                  <c:v>81.242460244649351</c:v>
                </c:pt>
                <c:pt idx="659">
                  <c:v>81.235114613485052</c:v>
                </c:pt>
                <c:pt idx="660">
                  <c:v>81.227873544458703</c:v>
                </c:pt>
                <c:pt idx="661">
                  <c:v>81.2207348796627</c:v>
                </c:pt>
                <c:pt idx="662">
                  <c:v>81.213696483907256</c:v>
                </c:pt>
                <c:pt idx="663">
                  <c:v>81.206756244579879</c:v>
                </c:pt>
                <c:pt idx="664">
                  <c:v>81.199912071527137</c:v>
                </c:pt>
                <c:pt idx="665">
                  <c:v>81.193161896912784</c:v>
                </c:pt>
                <c:pt idx="666">
                  <c:v>81.186503675103154</c:v>
                </c:pt>
                <c:pt idx="667">
                  <c:v>81.179935382510735</c:v>
                </c:pt>
                <c:pt idx="668">
                  <c:v>81.173455017499577</c:v>
                </c:pt>
                <c:pt idx="669">
                  <c:v>81.167060600214313</c:v>
                </c:pt>
                <c:pt idx="670">
                  <c:v>81.160750172491021</c:v>
                </c:pt>
                <c:pt idx="671">
                  <c:v>81.154521797689881</c:v>
                </c:pt>
                <c:pt idx="672">
                  <c:v>81.148373560596951</c:v>
                </c:pt>
                <c:pt idx="673">
                  <c:v>81.142303567284102</c:v>
                </c:pt>
                <c:pt idx="674">
                  <c:v>81.136309944979871</c:v>
                </c:pt>
                <c:pt idx="675">
                  <c:v>81.130390841940311</c:v>
                </c:pt>
                <c:pt idx="676">
                  <c:v>81.124544427319847</c:v>
                </c:pt>
                <c:pt idx="677">
                  <c:v>81.118768891067589</c:v>
                </c:pt>
                <c:pt idx="678">
                  <c:v>81.113062443754529</c:v>
                </c:pt>
                <c:pt idx="679">
                  <c:v>81.107423316488052</c:v>
                </c:pt>
                <c:pt idx="680">
                  <c:v>81.101849760788241</c:v>
                </c:pt>
                <c:pt idx="681">
                  <c:v>81.096340048407797</c:v>
                </c:pt>
                <c:pt idx="682">
                  <c:v>81.09089247127838</c:v>
                </c:pt>
                <c:pt idx="683">
                  <c:v>81.08550534133235</c:v>
                </c:pt>
                <c:pt idx="684">
                  <c:v>81.080176990409996</c:v>
                </c:pt>
                <c:pt idx="685">
                  <c:v>81.074905770109467</c:v>
                </c:pt>
                <c:pt idx="686">
                  <c:v>81.069690051684006</c:v>
                </c:pt>
                <c:pt idx="687">
                  <c:v>81.064528225912795</c:v>
                </c:pt>
                <c:pt idx="688">
                  <c:v>81.059418702959533</c:v>
                </c:pt>
                <c:pt idx="689">
                  <c:v>81.054359912286031</c:v>
                </c:pt>
                <c:pt idx="690">
                  <c:v>81.049350302486687</c:v>
                </c:pt>
                <c:pt idx="691">
                  <c:v>81.044388341207537</c:v>
                </c:pt>
                <c:pt idx="692">
                  <c:v>81.039472514976865</c:v>
                </c:pt>
                <c:pt idx="693">
                  <c:v>81.034601329137899</c:v>
                </c:pt>
                <c:pt idx="694">
                  <c:v>81.029773307686469</c:v>
                </c:pt>
                <c:pt idx="695">
                  <c:v>81.024986993162543</c:v>
                </c:pt>
                <c:pt idx="696">
                  <c:v>81.020240946529498</c:v>
                </c:pt>
                <c:pt idx="697">
                  <c:v>81.015533747062705</c:v>
                </c:pt>
                <c:pt idx="698">
                  <c:v>81.010863992213103</c:v>
                </c:pt>
                <c:pt idx="699">
                  <c:v>81.006230297493289</c:v>
                </c:pt>
                <c:pt idx="700">
                  <c:v>81.001631296369283</c:v>
                </c:pt>
                <c:pt idx="701">
                  <c:v>80.997065640125015</c:v>
                </c:pt>
                <c:pt idx="702">
                  <c:v>80.992531997755918</c:v>
                </c:pt>
                <c:pt idx="703">
                  <c:v>80.988029055835227</c:v>
                </c:pt>
                <c:pt idx="704">
                  <c:v>80.983555518416665</c:v>
                </c:pt>
                <c:pt idx="705">
                  <c:v>80.979110106900748</c:v>
                </c:pt>
                <c:pt idx="706">
                  <c:v>80.974691559933831</c:v>
                </c:pt>
                <c:pt idx="707">
                  <c:v>80.970298633258039</c:v>
                </c:pt>
                <c:pt idx="708">
                  <c:v>80.965930099632146</c:v>
                </c:pt>
                <c:pt idx="709">
                  <c:v>80.961584748693326</c:v>
                </c:pt>
                <c:pt idx="710">
                  <c:v>80.957261386849609</c:v>
                </c:pt>
                <c:pt idx="711">
                  <c:v>80.952958837166193</c:v>
                </c:pt>
                <c:pt idx="712">
                  <c:v>80.948675939230384</c:v>
                </c:pt>
                <c:pt idx="713">
                  <c:v>80.944411549061556</c:v>
                </c:pt>
                <c:pt idx="714">
                  <c:v>80.940164538988142</c:v>
                </c:pt>
                <c:pt idx="715">
                  <c:v>80.935933797530311</c:v>
                </c:pt>
                <c:pt idx="716">
                  <c:v>80.931718229275361</c:v>
                </c:pt>
                <c:pt idx="717">
                  <c:v>80.927516754791327</c:v>
                </c:pt>
                <c:pt idx="718">
                  <c:v>80.923328310481452</c:v>
                </c:pt>
                <c:pt idx="719">
                  <c:v>80.919151848502338</c:v>
                </c:pt>
                <c:pt idx="720">
                  <c:v>80.914986336624793</c:v>
                </c:pt>
                <c:pt idx="721">
                  <c:v>80.910830758139241</c:v>
                </c:pt>
                <c:pt idx="722">
                  <c:v>80.906684111733853</c:v>
                </c:pt>
                <c:pt idx="723">
                  <c:v>80.902545411383585</c:v>
                </c:pt>
                <c:pt idx="724">
                  <c:v>80.898413686241724</c:v>
                </c:pt>
                <c:pt idx="725">
                  <c:v>80.894287980529839</c:v>
                </c:pt>
                <c:pt idx="726">
                  <c:v>80.890167353423635</c:v>
                </c:pt>
                <c:pt idx="727">
                  <c:v>80.886050878947458</c:v>
                </c:pt>
                <c:pt idx="728">
                  <c:v>80.881937645851281</c:v>
                </c:pt>
                <c:pt idx="729">
                  <c:v>80.877826757522485</c:v>
                </c:pt>
                <c:pt idx="730">
                  <c:v>80.873717331853072</c:v>
                </c:pt>
                <c:pt idx="731">
                  <c:v>80.86960850114599</c:v>
                </c:pt>
                <c:pt idx="732">
                  <c:v>80.865499412005079</c:v>
                </c:pt>
                <c:pt idx="733">
                  <c:v>80.861389225220478</c:v>
                </c:pt>
                <c:pt idx="734">
                  <c:v>80.857277115656757</c:v>
                </c:pt>
                <c:pt idx="735">
                  <c:v>80.853162272166514</c:v>
                </c:pt>
                <c:pt idx="736">
                  <c:v>80.849043897454862</c:v>
                </c:pt>
                <c:pt idx="737">
                  <c:v>80.844921207989387</c:v>
                </c:pt>
                <c:pt idx="738">
                  <c:v>80.840793433893737</c:v>
                </c:pt>
                <c:pt idx="739">
                  <c:v>80.83665981883189</c:v>
                </c:pt>
                <c:pt idx="740">
                  <c:v>80.832519619909931</c:v>
                </c:pt>
                <c:pt idx="741">
                  <c:v>80.828372107568271</c:v>
                </c:pt>
                <c:pt idx="742">
                  <c:v>80.824216565468873</c:v>
                </c:pt>
                <c:pt idx="743">
                  <c:v>80.820052290406807</c:v>
                </c:pt>
                <c:pt idx="744">
                  <c:v>80.815878592183822</c:v>
                </c:pt>
                <c:pt idx="745">
                  <c:v>80.81169479352377</c:v>
                </c:pt>
                <c:pt idx="746">
                  <c:v>80.8075002299571</c:v>
                </c:pt>
                <c:pt idx="747">
                  <c:v>80.803294249718078</c:v>
                </c:pt>
                <c:pt idx="748">
                  <c:v>80.799076213647481</c:v>
                </c:pt>
                <c:pt idx="749">
                  <c:v>80.794845495080722</c:v>
                </c:pt>
                <c:pt idx="750">
                  <c:v>80.790601479749625</c:v>
                </c:pt>
                <c:pt idx="751">
                  <c:v>80.786343565681477</c:v>
                </c:pt>
                <c:pt idx="752">
                  <c:v>80.782071163094429</c:v>
                </c:pt>
                <c:pt idx="753">
                  <c:v>80.777783694297227</c:v>
                </c:pt>
                <c:pt idx="754">
                  <c:v>80.773480593587351</c:v>
                </c:pt>
                <c:pt idx="755">
                  <c:v>80.769161307145055</c:v>
                </c:pt>
                <c:pt idx="756">
                  <c:v>80.764825292942419</c:v>
                </c:pt>
                <c:pt idx="757">
                  <c:v>80.760472020632164</c:v>
                </c:pt>
                <c:pt idx="758">
                  <c:v>80.756100971456704</c:v>
                </c:pt>
                <c:pt idx="759">
                  <c:v>80.751711638139909</c:v>
                </c:pt>
                <c:pt idx="760">
                  <c:v>80.747303524801623</c:v>
                </c:pt>
                <c:pt idx="761">
                  <c:v>80.742876146833964</c:v>
                </c:pt>
                <c:pt idx="762">
                  <c:v>80.73842903082857</c:v>
                </c:pt>
                <c:pt idx="763">
                  <c:v>80.733961714466545</c:v>
                </c:pt>
                <c:pt idx="764">
                  <c:v>80.729473746411145</c:v>
                </c:pt>
                <c:pt idx="765">
                  <c:v>80.724964686231374</c:v>
                </c:pt>
                <c:pt idx="766">
                  <c:v>80.720434104286483</c:v>
                </c:pt>
                <c:pt idx="767">
                  <c:v>80.715881581632061</c:v>
                </c:pt>
                <c:pt idx="768">
                  <c:v>80.711306709933638</c:v>
                </c:pt>
                <c:pt idx="769">
                  <c:v>80.706709091358903</c:v>
                </c:pt>
                <c:pt idx="770">
                  <c:v>80.702088338481303</c:v>
                </c:pt>
                <c:pt idx="771">
                  <c:v>80.697444074194323</c:v>
                </c:pt>
                <c:pt idx="772">
                  <c:v>80.692775931609617</c:v>
                </c:pt>
                <c:pt idx="773">
                  <c:v>80.688083553955153</c:v>
                </c:pt>
                <c:pt idx="774">
                  <c:v>80.68336659449426</c:v>
                </c:pt>
                <c:pt idx="775">
                  <c:v>80.678624716423769</c:v>
                </c:pt>
                <c:pt idx="776">
                  <c:v>80.673857592775789</c:v>
                </c:pt>
                <c:pt idx="777">
                  <c:v>80.669064906333119</c:v>
                </c:pt>
                <c:pt idx="778">
                  <c:v>80.664246349522841</c:v>
                </c:pt>
                <c:pt idx="779">
                  <c:v>80.659401624346287</c:v>
                </c:pt>
                <c:pt idx="780">
                  <c:v>80.65453044225444</c:v>
                </c:pt>
                <c:pt idx="781">
                  <c:v>80.64963252408063</c:v>
                </c:pt>
                <c:pt idx="782">
                  <c:v>80.64470759994208</c:v>
                </c:pt>
                <c:pt idx="783">
                  <c:v>80.639755409141685</c:v>
                </c:pt>
                <c:pt idx="784">
                  <c:v>80.63477570008115</c:v>
                </c:pt>
                <c:pt idx="785">
                  <c:v>80.629768230170953</c:v>
                </c:pt>
                <c:pt idx="786">
                  <c:v>80.62473276573462</c:v>
                </c:pt>
                <c:pt idx="787">
                  <c:v>80.619669081925053</c:v>
                </c:pt>
                <c:pt idx="788">
                  <c:v>80.614576962630849</c:v>
                </c:pt>
                <c:pt idx="789">
                  <c:v>80.609456200383534</c:v>
                </c:pt>
                <c:pt idx="790">
                  <c:v>80.604306596275705</c:v>
                </c:pt>
                <c:pt idx="791">
                  <c:v>80.599127959859175</c:v>
                </c:pt>
                <c:pt idx="792">
                  <c:v>80.593920109072201</c:v>
                </c:pt>
                <c:pt idx="793">
                  <c:v>80.588682870138541</c:v>
                </c:pt>
                <c:pt idx="794">
                  <c:v>80.583416077482866</c:v>
                </c:pt>
                <c:pt idx="795">
                  <c:v>80.578119573647086</c:v>
                </c:pt>
                <c:pt idx="796">
                  <c:v>80.572793209197357</c:v>
                </c:pt>
                <c:pt idx="797">
                  <c:v>80.567436842641314</c:v>
                </c:pt>
                <c:pt idx="798">
                  <c:v>80.562050340329392</c:v>
                </c:pt>
                <c:pt idx="799">
                  <c:v>80.556633576390254</c:v>
                </c:pt>
                <c:pt idx="800">
                  <c:v>80.551186432625059</c:v>
                </c:pt>
                <c:pt idx="801">
                  <c:v>80.545708798431974</c:v>
                </c:pt>
                <c:pt idx="802">
                  <c:v>80.5402005707125</c:v>
                </c:pt>
                <c:pt idx="803">
                  <c:v>80.534661653795979</c:v>
                </c:pt>
                <c:pt idx="804">
                  <c:v>80.529091959345919</c:v>
                </c:pt>
                <c:pt idx="805">
                  <c:v>80.523491406282687</c:v>
                </c:pt>
                <c:pt idx="806">
                  <c:v>80.517859920696196</c:v>
                </c:pt>
                <c:pt idx="807">
                  <c:v>80.512197435755866</c:v>
                </c:pt>
                <c:pt idx="808">
                  <c:v>80.50650389164241</c:v>
                </c:pt>
                <c:pt idx="809">
                  <c:v>80.500779235446885</c:v>
                </c:pt>
                <c:pt idx="810">
                  <c:v>80.495023421102474</c:v>
                </c:pt>
                <c:pt idx="811">
                  <c:v>80.489236409288765</c:v>
                </c:pt>
                <c:pt idx="812">
                  <c:v>80.483418167368086</c:v>
                </c:pt>
                <c:pt idx="813">
                  <c:v>80.47756866927682</c:v>
                </c:pt>
                <c:pt idx="814">
                  <c:v>80.471687895474474</c:v>
                </c:pt>
                <c:pt idx="815">
                  <c:v>80.46577583283613</c:v>
                </c:pt>
                <c:pt idx="816">
                  <c:v>80.459832474588779</c:v>
                </c:pt>
                <c:pt idx="817">
                  <c:v>80.45385782021765</c:v>
                </c:pt>
                <c:pt idx="818">
                  <c:v>80.447851875407082</c:v>
                </c:pt>
                <c:pt idx="819">
                  <c:v>80.441814651925938</c:v>
                </c:pt>
                <c:pt idx="820">
                  <c:v>80.43574616759031</c:v>
                </c:pt>
                <c:pt idx="821">
                  <c:v>80.429646446145284</c:v>
                </c:pt>
                <c:pt idx="822">
                  <c:v>80.423515517213104</c:v>
                </c:pt>
                <c:pt idx="823">
                  <c:v>80.417353416203127</c:v>
                </c:pt>
                <c:pt idx="824">
                  <c:v>80.411160184235428</c:v>
                </c:pt>
                <c:pt idx="825">
                  <c:v>80.404935868063262</c:v>
                </c:pt>
                <c:pt idx="826">
                  <c:v>80.398680519993036</c:v>
                </c:pt>
                <c:pt idx="827">
                  <c:v>80.392394197809267</c:v>
                </c:pt>
                <c:pt idx="828">
                  <c:v>80.386076964703648</c:v>
                </c:pt>
                <c:pt idx="829">
                  <c:v>80.379728889188414</c:v>
                </c:pt>
                <c:pt idx="830">
                  <c:v>80.373350045023585</c:v>
                </c:pt>
                <c:pt idx="831">
                  <c:v>80.366940511140569</c:v>
                </c:pt>
                <c:pt idx="832">
                  <c:v>80.360500371573039</c:v>
                </c:pt>
                <c:pt idx="833">
                  <c:v>80.354029715374168</c:v>
                </c:pt>
                <c:pt idx="834">
                  <c:v>80.347528636542052</c:v>
                </c:pt>
                <c:pt idx="835">
                  <c:v>80.340997233951498</c:v>
                </c:pt>
                <c:pt idx="836">
                  <c:v>80.334435611273079</c:v>
                </c:pt>
                <c:pt idx="837">
                  <c:v>80.327843876901284</c:v>
                </c:pt>
                <c:pt idx="838">
                  <c:v>80.321222143880846</c:v>
                </c:pt>
                <c:pt idx="839">
                  <c:v>80.314570529839216</c:v>
                </c:pt>
                <c:pt idx="840">
                  <c:v>80.307889156901979</c:v>
                </c:pt>
                <c:pt idx="841">
                  <c:v>80.30117815163328</c:v>
                </c:pt>
                <c:pt idx="842">
                  <c:v>80.294437644954883</c:v>
                </c:pt>
                <c:pt idx="843">
                  <c:v>80.28766777206863</c:v>
                </c:pt>
                <c:pt idx="844">
                  <c:v>80.280868672411884</c:v>
                </c:pt>
                <c:pt idx="845">
                  <c:v>80.274040489545655</c:v>
                </c:pt>
                <c:pt idx="846">
                  <c:v>80.267183371122769</c:v>
                </c:pt>
                <c:pt idx="847">
                  <c:v>80.260297468786007</c:v>
                </c:pt>
                <c:pt idx="848">
                  <c:v>80.253382938127174</c:v>
                </c:pt>
                <c:pt idx="849">
                  <c:v>80.24643993858615</c:v>
                </c:pt>
                <c:pt idx="850">
                  <c:v>80.239468633409956</c:v>
                </c:pt>
                <c:pt idx="851">
                  <c:v>80.232469189561812</c:v>
                </c:pt>
                <c:pt idx="852">
                  <c:v>80.22544177766656</c:v>
                </c:pt>
                <c:pt idx="853">
                  <c:v>80.218386571935184</c:v>
                </c:pt>
                <c:pt idx="854">
                  <c:v>80.211303750094544</c:v>
                </c:pt>
                <c:pt idx="855">
                  <c:v>80.204193493328262</c:v>
                </c:pt>
                <c:pt idx="856">
                  <c:v>80.197055986202599</c:v>
                </c:pt>
                <c:pt idx="857">
                  <c:v>80.189891416595515</c:v>
                </c:pt>
                <c:pt idx="858">
                  <c:v>80.182699975645505</c:v>
                </c:pt>
                <c:pt idx="859">
                  <c:v>80.175481857657928</c:v>
                </c:pt>
                <c:pt idx="860">
                  <c:v>80.16823726007317</c:v>
                </c:pt>
                <c:pt idx="861">
                  <c:v>80.160966383373875</c:v>
                </c:pt>
                <c:pt idx="862">
                  <c:v>80.153669431024923</c:v>
                </c:pt>
                <c:pt idx="863">
                  <c:v>80.146346609414309</c:v>
                </c:pt>
                <c:pt idx="864">
                  <c:v>80.138998127794025</c:v>
                </c:pt>
                <c:pt idx="865">
                  <c:v>80.131624198193663</c:v>
                </c:pt>
                <c:pt idx="866">
                  <c:v>80.124225035375844</c:v>
                </c:pt>
                <c:pt idx="867">
                  <c:v>80.1168008567671</c:v>
                </c:pt>
                <c:pt idx="868">
                  <c:v>80.109351882386704</c:v>
                </c:pt>
                <c:pt idx="869">
                  <c:v>80.101878334802109</c:v>
                </c:pt>
                <c:pt idx="870">
                  <c:v>80.094380439036627</c:v>
                </c:pt>
                <c:pt idx="871">
                  <c:v>80.08685842254215</c:v>
                </c:pt>
                <c:pt idx="872">
                  <c:v>80.079312515106153</c:v>
                </c:pt>
                <c:pt idx="873">
                  <c:v>80.071742948806218</c:v>
                </c:pt>
                <c:pt idx="874">
                  <c:v>80.064149957947279</c:v>
                </c:pt>
                <c:pt idx="875">
                  <c:v>80.056533778991593</c:v>
                </c:pt>
                <c:pt idx="876">
                  <c:v>80.048894650508714</c:v>
                </c:pt>
                <c:pt idx="877">
                  <c:v>80.041232813109104</c:v>
                </c:pt>
                <c:pt idx="878">
                  <c:v>80.033548509386833</c:v>
                </c:pt>
                <c:pt idx="879">
                  <c:v>80.025841983852274</c:v>
                </c:pt>
                <c:pt idx="880">
                  <c:v>80.018113482887543</c:v>
                </c:pt>
                <c:pt idx="881">
                  <c:v>80.010363254668277</c:v>
                </c:pt>
                <c:pt idx="882">
                  <c:v>80.002591549114527</c:v>
                </c:pt>
                <c:pt idx="883">
                  <c:v>79.994798617840502</c:v>
                </c:pt>
                <c:pt idx="884">
                  <c:v>79.986984714081814</c:v>
                </c:pt>
                <c:pt idx="885">
                  <c:v>79.979150092641362</c:v>
                </c:pt>
                <c:pt idx="886">
                  <c:v>79.97129500983749</c:v>
                </c:pt>
                <c:pt idx="887">
                  <c:v>79.963419723442826</c:v>
                </c:pt>
                <c:pt idx="888">
                  <c:v>79.955524492626978</c:v>
                </c:pt>
                <c:pt idx="889">
                  <c:v>79.947609577898334</c:v>
                </c:pt>
                <c:pt idx="890">
                  <c:v>79.939675241055852</c:v>
                </c:pt>
                <c:pt idx="891">
                  <c:v>79.931721745119034</c:v>
                </c:pt>
                <c:pt idx="892">
                  <c:v>79.923749354288816</c:v>
                </c:pt>
                <c:pt idx="893">
                  <c:v>79.915758333877534</c:v>
                </c:pt>
                <c:pt idx="894">
                  <c:v>79.907748950266182</c:v>
                </c:pt>
                <c:pt idx="895">
                  <c:v>79.899721470839836</c:v>
                </c:pt>
                <c:pt idx="896">
                  <c:v>79.89167616394036</c:v>
                </c:pt>
                <c:pt idx="897">
                  <c:v>79.883613298807063</c:v>
                </c:pt>
                <c:pt idx="898">
                  <c:v>79.875533145532131</c:v>
                </c:pt>
                <c:pt idx="899">
                  <c:v>79.867435974991963</c:v>
                </c:pt>
                <c:pt idx="900">
                  <c:v>79.859322058814428</c:v>
                </c:pt>
                <c:pt idx="901">
                  <c:v>79.851191669303148</c:v>
                </c:pt>
                <c:pt idx="902">
                  <c:v>79.843045079410217</c:v>
                </c:pt>
                <c:pt idx="903">
                  <c:v>79.834882562661619</c:v>
                </c:pt>
                <c:pt idx="904">
                  <c:v>79.826704393118121</c:v>
                </c:pt>
                <c:pt idx="905">
                  <c:v>79.818510845323431</c:v>
                </c:pt>
                <c:pt idx="906">
                  <c:v>79.810302194245992</c:v>
                </c:pt>
                <c:pt idx="907">
                  <c:v>79.802078715247148</c:v>
                </c:pt>
                <c:pt idx="908">
                  <c:v>79.793840683998383</c:v>
                </c:pt>
                <c:pt idx="909">
                  <c:v>79.785588376462215</c:v>
                </c:pt>
                <c:pt idx="910">
                  <c:v>79.777322068829449</c:v>
                </c:pt>
                <c:pt idx="911">
                  <c:v>79.769042037468239</c:v>
                </c:pt>
                <c:pt idx="912">
                  <c:v>79.7607485588793</c:v>
                </c:pt>
                <c:pt idx="913">
                  <c:v>79.75244190964861</c:v>
                </c:pt>
                <c:pt idx="914">
                  <c:v>79.744122366394208</c:v>
                </c:pt>
                <c:pt idx="915">
                  <c:v>79.735790205719809</c:v>
                </c:pt>
                <c:pt idx="916">
                  <c:v>79.727445704166371</c:v>
                </c:pt>
                <c:pt idx="917">
                  <c:v>79.719089138173899</c:v>
                </c:pt>
                <c:pt idx="918">
                  <c:v>79.710720784020509</c:v>
                </c:pt>
                <c:pt idx="919">
                  <c:v>79.702340917786955</c:v>
                </c:pt>
                <c:pt idx="920">
                  <c:v>79.693949815297515</c:v>
                </c:pt>
                <c:pt idx="921">
                  <c:v>79.685547752090883</c:v>
                </c:pt>
                <c:pt idx="922">
                  <c:v>79.677135003365606</c:v>
                </c:pt>
                <c:pt idx="923">
                  <c:v>79.668711843927326</c:v>
                </c:pt>
                <c:pt idx="924">
                  <c:v>79.66027854816241</c:v>
                </c:pt>
                <c:pt idx="925">
                  <c:v>79.65183538997519</c:v>
                </c:pt>
                <c:pt idx="926">
                  <c:v>79.643382642753181</c:v>
                </c:pt>
                <c:pt idx="927">
                  <c:v>79.634920579322511</c:v>
                </c:pt>
                <c:pt idx="928">
                  <c:v>79.626449471899264</c:v>
                </c:pt>
                <c:pt idx="929">
                  <c:v>79.617969592055829</c:v>
                </c:pt>
                <c:pt idx="930">
                  <c:v>79.609481210662466</c:v>
                </c:pt>
                <c:pt idx="931">
                  <c:v>79.600984597867296</c:v>
                </c:pt>
                <c:pt idx="932">
                  <c:v>79.592480023028997</c:v>
                </c:pt>
                <c:pt idx="933">
                  <c:v>79.583967754694072</c:v>
                </c:pt>
                <c:pt idx="934">
                  <c:v>79.575448060541362</c:v>
                </c:pt>
                <c:pt idx="935">
                  <c:v>79.566921207356586</c:v>
                </c:pt>
                <c:pt idx="936">
                  <c:v>79.558387460969584</c:v>
                </c:pt>
                <c:pt idx="937">
                  <c:v>79.549847086239765</c:v>
                </c:pt>
                <c:pt idx="938">
                  <c:v>79.541300346993353</c:v>
                </c:pt>
                <c:pt idx="939">
                  <c:v>79.532747505996099</c:v>
                </c:pt>
                <c:pt idx="940">
                  <c:v>79.524188824905764</c:v>
                </c:pt>
                <c:pt idx="941">
                  <c:v>79.515624564242103</c:v>
                </c:pt>
                <c:pt idx="942">
                  <c:v>79.507054983340026</c:v>
                </c:pt>
                <c:pt idx="943">
                  <c:v>79.49848034031595</c:v>
                </c:pt>
                <c:pt idx="944">
                  <c:v>79.489900892022092</c:v>
                </c:pt>
                <c:pt idx="945">
                  <c:v>79.481316894018278</c:v>
                </c:pt>
                <c:pt idx="946">
                  <c:v>79.472728600527375</c:v>
                </c:pt>
                <c:pt idx="947">
                  <c:v>79.464136264406193</c:v>
                </c:pt>
                <c:pt idx="948">
                  <c:v>79.455540137093635</c:v>
                </c:pt>
                <c:pt idx="949">
                  <c:v>79.446940468587968</c:v>
                </c:pt>
                <c:pt idx="950">
                  <c:v>79.438337507404071</c:v>
                </c:pt>
                <c:pt idx="951">
                  <c:v>79.429731500543426</c:v>
                </c:pt>
                <c:pt idx="952">
                  <c:v>79.421122693450457</c:v>
                </c:pt>
                <c:pt idx="953">
                  <c:v>79.412511329977974</c:v>
                </c:pt>
                <c:pt idx="954">
                  <c:v>79.403897652359888</c:v>
                </c:pt>
                <c:pt idx="955">
                  <c:v>79.39528190117187</c:v>
                </c:pt>
                <c:pt idx="956">
                  <c:v>79.38666431529316</c:v>
                </c:pt>
                <c:pt idx="957">
                  <c:v>79.37804513187973</c:v>
                </c:pt>
                <c:pt idx="958">
                  <c:v>79.36942458632609</c:v>
                </c:pt>
                <c:pt idx="959">
                  <c:v>79.360802912234135</c:v>
                </c:pt>
                <c:pt idx="960">
                  <c:v>79.352180341378585</c:v>
                </c:pt>
                <c:pt idx="961">
                  <c:v>79.343557103674243</c:v>
                </c:pt>
                <c:pt idx="962">
                  <c:v>79.334933427143255</c:v>
                </c:pt>
                <c:pt idx="963">
                  <c:v>79.326309537888733</c:v>
                </c:pt>
                <c:pt idx="964">
                  <c:v>79.317685660056554</c:v>
                </c:pt>
                <c:pt idx="965">
                  <c:v>79.309062015804443</c:v>
                </c:pt>
                <c:pt idx="966">
                  <c:v>79.300438825275592</c:v>
                </c:pt>
                <c:pt idx="967">
                  <c:v>79.291816306562282</c:v>
                </c:pt>
                <c:pt idx="968">
                  <c:v>79.283194675681329</c:v>
                </c:pt>
                <c:pt idx="969">
                  <c:v>79.274574146540203</c:v>
                </c:pt>
                <c:pt idx="970">
                  <c:v>79.265954930907924</c:v>
                </c:pt>
                <c:pt idx="971">
                  <c:v>79.257337238385503</c:v>
                </c:pt>
                <c:pt idx="972">
                  <c:v>79.248721276381389</c:v>
                </c:pt>
                <c:pt idx="973">
                  <c:v>79.240107250074857</c:v>
                </c:pt>
                <c:pt idx="974">
                  <c:v>79.231495362393275</c:v>
                </c:pt>
                <c:pt idx="975">
                  <c:v>79.222885813983908</c:v>
                </c:pt>
                <c:pt idx="976">
                  <c:v>79.21427880318663</c:v>
                </c:pt>
                <c:pt idx="977">
                  <c:v>79.20567452600028</c:v>
                </c:pt>
                <c:pt idx="978">
                  <c:v>79.197073176064464</c:v>
                </c:pt>
                <c:pt idx="979">
                  <c:v>79.188474944628638</c:v>
                </c:pt>
                <c:pt idx="980">
                  <c:v>79.17988002052391</c:v>
                </c:pt>
                <c:pt idx="981">
                  <c:v>79.171288590142126</c:v>
                </c:pt>
                <c:pt idx="982">
                  <c:v>79.162700837404941</c:v>
                </c:pt>
                <c:pt idx="983">
                  <c:v>79.154116943745635</c:v>
                </c:pt>
                <c:pt idx="984">
                  <c:v>79.145537088071137</c:v>
                </c:pt>
                <c:pt idx="985">
                  <c:v>79.13696144675248</c:v>
                </c:pt>
                <c:pt idx="986">
                  <c:v>79.128390193592054</c:v>
                </c:pt>
                <c:pt idx="987">
                  <c:v>79.119823499799963</c:v>
                </c:pt>
                <c:pt idx="988">
                  <c:v>79.111261533972879</c:v>
                </c:pt>
                <c:pt idx="989">
                  <c:v>79.102704462069028</c:v>
                </c:pt>
                <c:pt idx="990">
                  <c:v>79.094152447385454</c:v>
                </c:pt>
                <c:pt idx="991">
                  <c:v>79.085605650534831</c:v>
                </c:pt>
                <c:pt idx="992">
                  <c:v>79.07706422942681</c:v>
                </c:pt>
                <c:pt idx="993">
                  <c:v>79.06852833923665</c:v>
                </c:pt>
                <c:pt idx="994">
                  <c:v>79.059998132397936</c:v>
                </c:pt>
                <c:pt idx="995">
                  <c:v>79.051473758568022</c:v>
                </c:pt>
                <c:pt idx="996">
                  <c:v>79.042955364613931</c:v>
                </c:pt>
                <c:pt idx="997">
                  <c:v>79.03444309458871</c:v>
                </c:pt>
                <c:pt idx="998">
                  <c:v>79.025937089714375</c:v>
                </c:pt>
                <c:pt idx="999">
                  <c:v>79.017437488358269</c:v>
                </c:pt>
                <c:pt idx="1000">
                  <c:v>79.008944426016228</c:v>
                </c:pt>
                <c:pt idx="1001">
                  <c:v>79.000458035291672</c:v>
                </c:pt>
                <c:pt idx="1002">
                  <c:v>78.991978445875816</c:v>
                </c:pt>
                <c:pt idx="1003">
                  <c:v>78.983505784532213</c:v>
                </c:pt>
                <c:pt idx="1004">
                  <c:v>78.975040175074923</c:v>
                </c:pt>
                <c:pt idx="1005">
                  <c:v>78.966581738352147</c:v>
                </c:pt>
                <c:pt idx="1006">
                  <c:v>78.958130592229395</c:v>
                </c:pt>
                <c:pt idx="1007">
                  <c:v>78.949686851569027</c:v>
                </c:pt>
                <c:pt idx="1008">
                  <c:v>78.941250628218882</c:v>
                </c:pt>
                <c:pt idx="1009">
                  <c:v>78.932822030988177</c:v>
                </c:pt>
                <c:pt idx="1010">
                  <c:v>78.924401165636596</c:v>
                </c:pt>
                <c:pt idx="1011">
                  <c:v>78.915988134856548</c:v>
                </c:pt>
                <c:pt idx="1012">
                  <c:v>78.907583038258167</c:v>
                </c:pt>
                <c:pt idx="1013">
                  <c:v>78.89918597235544</c:v>
                </c:pt>
                <c:pt idx="1014">
                  <c:v>78.890797030543922</c:v>
                </c:pt>
                <c:pt idx="1015">
                  <c:v>78.882416303095738</c:v>
                </c:pt>
                <c:pt idx="1016">
                  <c:v>78.87404387713957</c:v>
                </c:pt>
                <c:pt idx="1017">
                  <c:v>78.865679836646336</c:v>
                </c:pt>
                <c:pt idx="1018">
                  <c:v>78.857324262421912</c:v>
                </c:pt>
                <c:pt idx="1019">
                  <c:v>78.848977232083939</c:v>
                </c:pt>
                <c:pt idx="1020">
                  <c:v>78.840638820053641</c:v>
                </c:pt>
                <c:pt idx="1021">
                  <c:v>78.832309097547181</c:v>
                </c:pt>
                <c:pt idx="1022">
                  <c:v>78.823988132556565</c:v>
                </c:pt>
                <c:pt idx="1023">
                  <c:v>78.815675989842816</c:v>
                </c:pt>
                <c:pt idx="1024">
                  <c:v>78.80737273091961</c:v>
                </c:pt>
                <c:pt idx="1025">
                  <c:v>78.799078414044629</c:v>
                </c:pt>
                <c:pt idx="1026">
                  <c:v>78.790793094210471</c:v>
                </c:pt>
                <c:pt idx="1027">
                  <c:v>78.782516823127594</c:v>
                </c:pt>
                <c:pt idx="1028">
                  <c:v>78.774249649222497</c:v>
                </c:pt>
                <c:pt idx="1029">
                  <c:v>78.765991617622717</c:v>
                </c:pt>
                <c:pt idx="1030">
                  <c:v>78.757742770141363</c:v>
                </c:pt>
                <c:pt idx="1031">
                  <c:v>78.749503145282802</c:v>
                </c:pt>
                <c:pt idx="1032">
                  <c:v>78.741272778219923</c:v>
                </c:pt>
                <c:pt idx="1033">
                  <c:v>78.733051700790952</c:v>
                </c:pt>
                <c:pt idx="1034">
                  <c:v>78.724839941491723</c:v>
                </c:pt>
                <c:pt idx="1035">
                  <c:v>78.716637525464762</c:v>
                </c:pt>
                <c:pt idx="1036">
                  <c:v>78.70844447449565</c:v>
                </c:pt>
                <c:pt idx="1037">
                  <c:v>78.700260807000291</c:v>
                </c:pt>
                <c:pt idx="1038">
                  <c:v>78.692086538024455</c:v>
                </c:pt>
                <c:pt idx="1039">
                  <c:v>78.683921679229684</c:v>
                </c:pt>
                <c:pt idx="1040">
                  <c:v>78.675766238895108</c:v>
                </c:pt>
                <c:pt idx="1041">
                  <c:v>78.667620221900847</c:v>
                </c:pt>
                <c:pt idx="1042">
                  <c:v>78.65948362973711</c:v>
                </c:pt>
                <c:pt idx="1043">
                  <c:v>78.651356460482361</c:v>
                </c:pt>
                <c:pt idx="1044">
                  <c:v>78.643238708810145</c:v>
                </c:pt>
                <c:pt idx="1045">
                  <c:v>78.635130365979762</c:v>
                </c:pt>
                <c:pt idx="1046">
                  <c:v>78.627031419831724</c:v>
                </c:pt>
                <c:pt idx="1047">
                  <c:v>78.618941854785021</c:v>
                </c:pt>
                <c:pt idx="1048">
                  <c:v>78.610861651835762</c:v>
                </c:pt>
                <c:pt idx="1049">
                  <c:v>78.602790788543984</c:v>
                </c:pt>
                <c:pt idx="1050">
                  <c:v>78.594729239044113</c:v>
                </c:pt>
                <c:pt idx="1051">
                  <c:v>78.586676974034503</c:v>
                </c:pt>
                <c:pt idx="1052">
                  <c:v>78.5786339607738</c:v>
                </c:pt>
                <c:pt idx="1053">
                  <c:v>78.570600163081394</c:v>
                </c:pt>
                <c:pt idx="1054">
                  <c:v>78.562575541340607</c:v>
                </c:pt>
                <c:pt idx="1055">
                  <c:v>78.554560052485954</c:v>
                </c:pt>
                <c:pt idx="1056">
                  <c:v>78.546553650014289</c:v>
                </c:pt>
                <c:pt idx="1057">
                  <c:v>78.53855628397389</c:v>
                </c:pt>
                <c:pt idx="1058">
                  <c:v>78.530567900969913</c:v>
                </c:pt>
                <c:pt idx="1059">
                  <c:v>78.522588444165308</c:v>
                </c:pt>
                <c:pt idx="1060">
                  <c:v>78.514617853275126</c:v>
                </c:pt>
                <c:pt idx="1061">
                  <c:v>78.506656064573804</c:v>
                </c:pt>
                <c:pt idx="1062">
                  <c:v>78.498703010891518</c:v>
                </c:pt>
                <c:pt idx="1063">
                  <c:v>78.490758621615555</c:v>
                </c:pt>
                <c:pt idx="1064">
                  <c:v>78.482822822697131</c:v>
                </c:pt>
                <c:pt idx="1065">
                  <c:v>78.47489553664866</c:v>
                </c:pt>
                <c:pt idx="1066">
                  <c:v>78.466976682543304</c:v>
                </c:pt>
                <c:pt idx="1067">
                  <c:v>78.459066176025431</c:v>
                </c:pt>
                <c:pt idx="1068">
                  <c:v>78.451163929308791</c:v>
                </c:pt>
                <c:pt idx="1069">
                  <c:v>78.443269851178798</c:v>
                </c:pt>
                <c:pt idx="1070">
                  <c:v>78.435383846997297</c:v>
                </c:pt>
                <c:pt idx="1071">
                  <c:v>78.427505818709847</c:v>
                </c:pt>
                <c:pt idx="1072">
                  <c:v>78.419635664847078</c:v>
                </c:pt>
                <c:pt idx="1073">
                  <c:v>78.411773280524699</c:v>
                </c:pt>
                <c:pt idx="1074">
                  <c:v>78.403918557457814</c:v>
                </c:pt>
                <c:pt idx="1075">
                  <c:v>78.396071383959566</c:v>
                </c:pt>
                <c:pt idx="1076">
                  <c:v>78.388231644949315</c:v>
                </c:pt>
                <c:pt idx="1077">
                  <c:v>78.380399221956736</c:v>
                </c:pt>
                <c:pt idx="1078">
                  <c:v>78.372573993131368</c:v>
                </c:pt>
                <c:pt idx="1079">
                  <c:v>78.364755833244885</c:v>
                </c:pt>
                <c:pt idx="1080">
                  <c:v>78.356944613700193</c:v>
                </c:pt>
                <c:pt idx="1081">
                  <c:v>78.349140202542799</c:v>
                </c:pt>
                <c:pt idx="1082">
                  <c:v>78.341342464457625</c:v>
                </c:pt>
                <c:pt idx="1083">
                  <c:v>78.333551260789477</c:v>
                </c:pt>
                <c:pt idx="1084">
                  <c:v>78.325766449542584</c:v>
                </c:pt>
                <c:pt idx="1085">
                  <c:v>78.317987885392654</c:v>
                </c:pt>
                <c:pt idx="1086">
                  <c:v>78.310215419696874</c:v>
                </c:pt>
                <c:pt idx="1087">
                  <c:v>78.302448900500281</c:v>
                </c:pt>
                <c:pt idx="1088">
                  <c:v>78.294688172545762</c:v>
                </c:pt>
                <c:pt idx="1089">
                  <c:v>78.286933077286108</c:v>
                </c:pt>
                <c:pt idx="1090">
                  <c:v>78.279183452893562</c:v>
                </c:pt>
                <c:pt idx="1091">
                  <c:v>78.271439134268007</c:v>
                </c:pt>
                <c:pt idx="1092">
                  <c:v>78.263699953051059</c:v>
                </c:pt>
                <c:pt idx="1093">
                  <c:v>78.255965737636529</c:v>
                </c:pt>
                <c:pt idx="1094">
                  <c:v>78.248236313181337</c:v>
                </c:pt>
                <c:pt idx="1095">
                  <c:v>78.240511501615515</c:v>
                </c:pt>
                <c:pt idx="1096">
                  <c:v>78.232791121661307</c:v>
                </c:pt>
                <c:pt idx="1097">
                  <c:v>78.225074988835445</c:v>
                </c:pt>
                <c:pt idx="1098">
                  <c:v>78.217362915471426</c:v>
                </c:pt>
                <c:pt idx="1099">
                  <c:v>78.209654710727932</c:v>
                </c:pt>
                <c:pt idx="1100">
                  <c:v>78.201950180603376</c:v>
                </c:pt>
                <c:pt idx="1101">
                  <c:v>78.194249127950457</c:v>
                </c:pt>
                <c:pt idx="1102">
                  <c:v>78.186551352489801</c:v>
                </c:pt>
                <c:pt idx="1103">
                  <c:v>78.178856650822468</c:v>
                </c:pt>
                <c:pt idx="1104">
                  <c:v>78.171164816452233</c:v>
                </c:pt>
                <c:pt idx="1105">
                  <c:v>78.163475639790136</c:v>
                </c:pt>
                <c:pt idx="1106">
                  <c:v>78.155788908179034</c:v>
                </c:pt>
                <c:pt idx="1107">
                  <c:v>78.148104405904974</c:v>
                </c:pt>
                <c:pt idx="1108">
                  <c:v>78.140421914212652</c:v>
                </c:pt>
                <c:pt idx="1109">
                  <c:v>78.132741211328607</c:v>
                </c:pt>
                <c:pt idx="1110">
                  <c:v>78.125062072467585</c:v>
                </c:pt>
                <c:pt idx="1111">
                  <c:v>78.1173842698621</c:v>
                </c:pt>
                <c:pt idx="1112">
                  <c:v>78.109707572767434</c:v>
                </c:pt>
                <c:pt idx="1113">
                  <c:v>78.102031747488013</c:v>
                </c:pt>
                <c:pt idx="1114">
                  <c:v>78.094356557395827</c:v>
                </c:pt>
                <c:pt idx="1115">
                  <c:v>78.086681762942248</c:v>
                </c:pt>
                <c:pt idx="1116">
                  <c:v>78.079007121683048</c:v>
                </c:pt>
                <c:pt idx="1117">
                  <c:v>78.071332388297947</c:v>
                </c:pt>
                <c:pt idx="1118">
                  <c:v>78.063657314604029</c:v>
                </c:pt>
                <c:pt idx="1119">
                  <c:v>78.055981649580758</c:v>
                </c:pt>
                <c:pt idx="1120">
                  <c:v>78.048305139390891</c:v>
                </c:pt>
                <c:pt idx="1121">
                  <c:v>78.040627527397305</c:v>
                </c:pt>
                <c:pt idx="1122">
                  <c:v>78.032948554186646</c:v>
                </c:pt>
                <c:pt idx="1123">
                  <c:v>78.0252679575907</c:v>
                </c:pt>
                <c:pt idx="1124">
                  <c:v>78.017585472704127</c:v>
                </c:pt>
                <c:pt idx="1125">
                  <c:v>78.009900831912205</c:v>
                </c:pt>
                <c:pt idx="1126">
                  <c:v>78.002213764909015</c:v>
                </c:pt>
                <c:pt idx="1127">
                  <c:v>77.994523998720638</c:v>
                </c:pt>
                <c:pt idx="1128">
                  <c:v>77.986831257729023</c:v>
                </c:pt>
                <c:pt idx="1129">
                  <c:v>77.97913526369382</c:v>
                </c:pt>
                <c:pt idx="1130">
                  <c:v>77.97143573577921</c:v>
                </c:pt>
                <c:pt idx="1131">
                  <c:v>77.963732390572545</c:v>
                </c:pt>
                <c:pt idx="1132">
                  <c:v>77.956024942113231</c:v>
                </c:pt>
                <c:pt idx="1133">
                  <c:v>77.94831310191455</c:v>
                </c:pt>
                <c:pt idx="1134">
                  <c:v>77.940596578990039</c:v>
                </c:pt>
                <c:pt idx="1135">
                  <c:v>77.932875079878499</c:v>
                </c:pt>
                <c:pt idx="1136">
                  <c:v>77.925148308669918</c:v>
                </c:pt>
                <c:pt idx="1137">
                  <c:v>77.91741596702775</c:v>
                </c:pt>
                <c:pt idx="1138">
                  <c:v>77.909677754220752</c:v>
                </c:pt>
                <c:pt idx="1139">
                  <c:v>77.90193336714708</c:v>
                </c:pt>
                <c:pt idx="1140">
                  <c:v>77.894182500358852</c:v>
                </c:pt>
                <c:pt idx="1141">
                  <c:v>77.886424846093064</c:v>
                </c:pt>
                <c:pt idx="1142">
                  <c:v>77.878660094297743</c:v>
                </c:pt>
                <c:pt idx="1143">
                  <c:v>77.87088793265923</c:v>
                </c:pt>
                <c:pt idx="1144">
                  <c:v>77.863108046630828</c:v>
                </c:pt>
                <c:pt idx="1145">
                  <c:v>77.855320119460998</c:v>
                </c:pt>
                <c:pt idx="1146">
                  <c:v>77.847523832223146</c:v>
                </c:pt>
                <c:pt idx="1147">
                  <c:v>77.839718863844269</c:v>
                </c:pt>
                <c:pt idx="1148">
                  <c:v>77.831904891135423</c:v>
                </c:pt>
                <c:pt idx="1149">
                  <c:v>77.824081588818103</c:v>
                </c:pt>
                <c:pt idx="1150">
                  <c:v>77.816248629560164</c:v>
                </c:pt>
                <c:pt idx="1151">
                  <c:v>77.808405684002651</c:v>
                </c:pt>
                <c:pt idx="1152">
                  <c:v>77.800552420787994</c:v>
                </c:pt>
                <c:pt idx="1153">
                  <c:v>77.79268850660003</c:v>
                </c:pt>
                <c:pt idx="1154">
                  <c:v>77.784813606185367</c:v>
                </c:pt>
                <c:pt idx="1155">
                  <c:v>77.776927382393865</c:v>
                </c:pt>
                <c:pt idx="1156">
                  <c:v>77.769029496202734</c:v>
                </c:pt>
                <c:pt idx="1157">
                  <c:v>77.761119606757688</c:v>
                </c:pt>
                <c:pt idx="1158">
                  <c:v>77.753197371399324</c:v>
                </c:pt>
                <c:pt idx="1159">
                  <c:v>77.745262445697676</c:v>
                </c:pt>
                <c:pt idx="1160">
                  <c:v>77.73731448348633</c:v>
                </c:pt>
                <c:pt idx="1161">
                  <c:v>77.729353136899931</c:v>
                </c:pt>
                <c:pt idx="1162">
                  <c:v>77.721378056401477</c:v>
                </c:pt>
                <c:pt idx="1163">
                  <c:v>77.713388890821875</c:v>
                </c:pt>
                <c:pt idx="1164">
                  <c:v>77.705385287391778</c:v>
                </c:pt>
                <c:pt idx="1165">
                  <c:v>77.697366891781144</c:v>
                </c:pt>
                <c:pt idx="1166">
                  <c:v>77.689333348128798</c:v>
                </c:pt>
                <c:pt idx="1167">
                  <c:v>77.681284299083813</c:v>
                </c:pt>
                <c:pt idx="1168">
                  <c:v>77.673219385838706</c:v>
                </c:pt>
                <c:pt idx="1169">
                  <c:v>77.665138248164453</c:v>
                </c:pt>
                <c:pt idx="1170">
                  <c:v>77.657040524453237</c:v>
                </c:pt>
                <c:pt idx="1171">
                  <c:v>77.648925851748231</c:v>
                </c:pt>
                <c:pt idx="1172">
                  <c:v>77.640793865788623</c:v>
                </c:pt>
                <c:pt idx="1173">
                  <c:v>77.632644201040534</c:v>
                </c:pt>
                <c:pt idx="1174">
                  <c:v>77.624476490740221</c:v>
                </c:pt>
                <c:pt idx="1175">
                  <c:v>77.616290366928865</c:v>
                </c:pt>
                <c:pt idx="1176">
                  <c:v>77.608085460496227</c:v>
                </c:pt>
                <c:pt idx="1177">
                  <c:v>77.599861401213388</c:v>
                </c:pt>
                <c:pt idx="1178">
                  <c:v>77.591617817779138</c:v>
                </c:pt>
                <c:pt idx="1179">
                  <c:v>77.583354337853621</c:v>
                </c:pt>
                <c:pt idx="1180">
                  <c:v>77.575070588104268</c:v>
                </c:pt>
                <c:pt idx="1181">
                  <c:v>77.566766194241268</c:v>
                </c:pt>
                <c:pt idx="1182">
                  <c:v>77.558440781061677</c:v>
                </c:pt>
                <c:pt idx="1183">
                  <c:v>77.550093972489435</c:v>
                </c:pt>
                <c:pt idx="1184">
                  <c:v>77.541725391617206</c:v>
                </c:pt>
                <c:pt idx="1185">
                  <c:v>77.533334660747755</c:v>
                </c:pt>
                <c:pt idx="1186">
                  <c:v>77.52492140143579</c:v>
                </c:pt>
                <c:pt idx="1187">
                  <c:v>77.51648523453207</c:v>
                </c:pt>
                <c:pt idx="1188">
                  <c:v>77.508025780226831</c:v>
                </c:pt>
                <c:pt idx="1189">
                  <c:v>77.499542658088444</c:v>
                </c:pt>
                <c:pt idx="1190">
                  <c:v>77.491035487110707</c:v>
                </c:pt>
                <c:pt idx="1191">
                  <c:v>77.482503885757865</c:v>
                </c:pt>
                <c:pt idx="1192">
                  <c:v>77.473947472004852</c:v>
                </c:pt>
                <c:pt idx="1193">
                  <c:v>77.465365863385728</c:v>
                </c:pt>
                <c:pt idx="1194">
                  <c:v>77.456758677033918</c:v>
                </c:pt>
                <c:pt idx="1195">
                  <c:v>77.448125529732692</c:v>
                </c:pt>
                <c:pt idx="1196">
                  <c:v>77.439466037957004</c:v>
                </c:pt>
                <c:pt idx="1197">
                  <c:v>77.430779817920325</c:v>
                </c:pt>
                <c:pt idx="1198">
                  <c:v>77.42206648562194</c:v>
                </c:pt>
                <c:pt idx="1199">
                  <c:v>77.413325656891288</c:v>
                </c:pt>
                <c:pt idx="1200">
                  <c:v>77.404556947436163</c:v>
                </c:pt>
                <c:pt idx="1201">
                  <c:v>77.39575997289046</c:v>
                </c:pt>
                <c:pt idx="1202">
                  <c:v>77.386934348860564</c:v>
                </c:pt>
                <c:pt idx="1203">
                  <c:v>77.378079690973323</c:v>
                </c:pt>
                <c:pt idx="1204">
                  <c:v>77.369195614924251</c:v>
                </c:pt>
                <c:pt idx="1205">
                  <c:v>77.360281736526872</c:v>
                </c:pt>
                <c:pt idx="1206">
                  <c:v>77.351337671761371</c:v>
                </c:pt>
                <c:pt idx="1207">
                  <c:v>77.342363036821894</c:v>
                </c:pt>
                <c:pt idx="1208">
                  <c:v>77.333357448169068</c:v>
                </c:pt>
                <c:pt idx="1209">
                  <c:v>77.324320522576841</c:v>
                </c:pt>
                <c:pt idx="1210">
                  <c:v>77.315251877185005</c:v>
                </c:pt>
                <c:pt idx="1211">
                  <c:v>77.306151129548084</c:v>
                </c:pt>
                <c:pt idx="1212">
                  <c:v>77.297017897688534</c:v>
                </c:pt>
                <c:pt idx="1213">
                  <c:v>77.287851800143585</c:v>
                </c:pt>
                <c:pt idx="1214">
                  <c:v>77.278652456022769</c:v>
                </c:pt>
                <c:pt idx="1215">
                  <c:v>77.269419485052708</c:v>
                </c:pt>
                <c:pt idx="1216">
                  <c:v>77.260152507634871</c:v>
                </c:pt>
                <c:pt idx="1217">
                  <c:v>77.250851144897183</c:v>
                </c:pt>
                <c:pt idx="1218">
                  <c:v>77.24151501874428</c:v>
                </c:pt>
                <c:pt idx="1219">
                  <c:v>77.232143751912076</c:v>
                </c:pt>
                <c:pt idx="1220">
                  <c:v>77.222736968022559</c:v>
                </c:pt>
                <c:pt idx="1221">
                  <c:v>77.213294291635862</c:v>
                </c:pt>
                <c:pt idx="1222">
                  <c:v>77.203815348304829</c:v>
                </c:pt>
                <c:pt idx="1223">
                  <c:v>77.1942997646305</c:v>
                </c:pt>
                <c:pt idx="1224">
                  <c:v>77.184747168315539</c:v>
                </c:pt>
                <c:pt idx="1225">
                  <c:v>77.175157188219941</c:v>
                </c:pt>
                <c:pt idx="1226">
                  <c:v>77.165529454416514</c:v>
                </c:pt>
                <c:pt idx="1227">
                  <c:v>77.155863598247493</c:v>
                </c:pt>
                <c:pt idx="1228">
                  <c:v>77.146159252379789</c:v>
                </c:pt>
                <c:pt idx="1229">
                  <c:v>77.136416050860703</c:v>
                </c:pt>
                <c:pt idx="1230">
                  <c:v>77.126633629177718</c:v>
                </c:pt>
                <c:pt idx="1231">
                  <c:v>77.116811624311708</c:v>
                </c:pt>
                <c:pt idx="1232">
                  <c:v>77.10694967479742</c:v>
                </c:pt>
                <c:pt idx="1233">
                  <c:v>77.097047420778949</c:v>
                </c:pt>
                <c:pt idx="1234">
                  <c:v>77.087104504072272</c:v>
                </c:pt>
                <c:pt idx="1235">
                  <c:v>77.077120568216856</c:v>
                </c:pt>
                <c:pt idx="1236">
                  <c:v>77.067095258541144</c:v>
                </c:pt>
                <c:pt idx="1237">
                  <c:v>77.057028222217127</c:v>
                </c:pt>
                <c:pt idx="1238">
                  <c:v>77.046919108322868</c:v>
                </c:pt>
                <c:pt idx="1239">
                  <c:v>77.036767567899346</c:v>
                </c:pt>
                <c:pt idx="1240">
                  <c:v>77.026573254014124</c:v>
                </c:pt>
                <c:pt idx="1241">
                  <c:v>77.016335821818416</c:v>
                </c:pt>
                <c:pt idx="1242">
                  <c:v>77.006054928610979</c:v>
                </c:pt>
                <c:pt idx="1243">
                  <c:v>76.995730233896552</c:v>
                </c:pt>
                <c:pt idx="1244">
                  <c:v>76.985361399448607</c:v>
                </c:pt>
                <c:pt idx="1245">
                  <c:v>76.974948089370741</c:v>
                </c:pt>
                <c:pt idx="1246">
                  <c:v>76.964489970161026</c:v>
                </c:pt>
                <c:pt idx="1247">
                  <c:v>76.953986710770891</c:v>
                </c:pt>
                <c:pt idx="1248">
                  <c:v>76.943437982669252</c:v>
                </c:pt>
                <c:pt idx="1249">
                  <c:v>76.932843459907758</c:v>
                </c:pt>
                <c:pt idx="1250">
                  <c:v>76.922202819180825</c:v>
                </c:pt>
                <c:pt idx="1251">
                  <c:v>76.911515739892252</c:v>
                </c:pt>
                <c:pt idx="1252">
                  <c:v>76.900781904218661</c:v>
                </c:pt>
                <c:pt idx="1253">
                  <c:v>76.890000997172706</c:v>
                </c:pt>
                <c:pt idx="1254">
                  <c:v>76.879172706668328</c:v>
                </c:pt>
                <c:pt idx="1255">
                  <c:v>76.868296723587378</c:v>
                </c:pt>
                <c:pt idx="1256">
                  <c:v>76.857372741843733</c:v>
                </c:pt>
                <c:pt idx="1257">
                  <c:v>76.846400458449239</c:v>
                </c:pt>
                <c:pt idx="1258">
                  <c:v>76.835379573580099</c:v>
                </c:pt>
                <c:pt idx="1259">
                  <c:v>76.824309790642815</c:v>
                </c:pt>
                <c:pt idx="1260">
                  <c:v>76.813190816342853</c:v>
                </c:pt>
                <c:pt idx="1261">
                  <c:v>76.802022360748538</c:v>
                </c:pt>
                <c:pt idx="1262">
                  <c:v>76.790804137361761</c:v>
                </c:pt>
                <c:pt idx="1263">
                  <c:v>76.779535863183469</c:v>
                </c:pt>
                <c:pt idx="1264">
                  <c:v>76.768217258781647</c:v>
                </c:pt>
                <c:pt idx="1265">
                  <c:v>76.756848048364532</c:v>
                </c:pt>
                <c:pt idx="1266">
                  <c:v>76.745427959841095</c:v>
                </c:pt>
                <c:pt idx="1267">
                  <c:v>76.733956724897439</c:v>
                </c:pt>
                <c:pt idx="1268">
                  <c:v>76.722434079063873</c:v>
                </c:pt>
                <c:pt idx="1269">
                  <c:v>76.710859761782672</c:v>
                </c:pt>
                <c:pt idx="1270">
                  <c:v>76.699233516481513</c:v>
                </c:pt>
                <c:pt idx="1271">
                  <c:v>76.687555090640558</c:v>
                </c:pt>
                <c:pt idx="1272">
                  <c:v>76.675824235866571</c:v>
                </c:pt>
                <c:pt idx="1273">
                  <c:v>76.664040707963409</c:v>
                </c:pt>
                <c:pt idx="1274">
                  <c:v>76.65220426699932</c:v>
                </c:pt>
                <c:pt idx="1275">
                  <c:v>76.640314677384936</c:v>
                </c:pt>
                <c:pt idx="1276">
                  <c:v>76.62837170794171</c:v>
                </c:pt>
                <c:pt idx="1277">
                  <c:v>76.616375131974678</c:v>
                </c:pt>
                <c:pt idx="1278">
                  <c:v>76.604324727345443</c:v>
                </c:pt>
                <c:pt idx="1279">
                  <c:v>76.5922202765463</c:v>
                </c:pt>
                <c:pt idx="1280">
                  <c:v>76.580061566772542</c:v>
                </c:pt>
                <c:pt idx="1281">
                  <c:v>76.567848389997039</c:v>
                </c:pt>
                <c:pt idx="1282">
                  <c:v>76.555580543043448</c:v>
                </c:pt>
                <c:pt idx="1283">
                  <c:v>76.543257827660796</c:v>
                </c:pt>
                <c:pt idx="1284">
                  <c:v>76.530880050599649</c:v>
                </c:pt>
                <c:pt idx="1285">
                  <c:v>76.518447023685781</c:v>
                </c:pt>
                <c:pt idx="1286">
                  <c:v>76.505958563895433</c:v>
                </c:pt>
                <c:pt idx="1287">
                  <c:v>76.493414493432169</c:v>
                </c:pt>
                <c:pt idx="1288">
                  <c:v>76.48081463980327</c:v>
                </c:pt>
                <c:pt idx="1289">
                  <c:v>76.46815883589386</c:v>
                </c:pt>
                <c:pt idx="1290">
                  <c:v>76.455446920046938</c:v>
                </c:pt>
                <c:pt idx="1291">
                  <c:v>76.442678736137736</c:v>
                </c:pt>
                <c:pt idx="1292">
                  <c:v>76.429854133651929</c:v>
                </c:pt>
                <c:pt idx="1293">
                  <c:v>76.416972967765219</c:v>
                </c:pt>
                <c:pt idx="1294">
                  <c:v>76.404035099417456</c:v>
                </c:pt>
                <c:pt idx="1295">
                  <c:v>76.391040395396999</c:v>
                </c:pt>
                <c:pt idx="1296">
                  <c:v>76.377988728412106</c:v>
                </c:pt>
                <c:pt idx="1297">
                  <c:v>76.364879977177338</c:v>
                </c:pt>
                <c:pt idx="1298">
                  <c:v>76.351714026488139</c:v>
                </c:pt>
                <c:pt idx="1299">
                  <c:v>76.338490767301778</c:v>
                </c:pt>
                <c:pt idx="1300">
                  <c:v>76.325210096818068</c:v>
                </c:pt>
                <c:pt idx="1301">
                  <c:v>76.311871918560314</c:v>
                </c:pt>
                <c:pt idx="1302">
                  <c:v>76.298476142454206</c:v>
                </c:pt>
                <c:pt idx="1303">
                  <c:v>76.285022684911041</c:v>
                </c:pt>
                <c:pt idx="1304">
                  <c:v>76.271511468906624</c:v>
                </c:pt>
                <c:pt idx="1305">
                  <c:v>76.257942424066073</c:v>
                </c:pt>
                <c:pt idx="1306">
                  <c:v>76.244315486743631</c:v>
                </c:pt>
                <c:pt idx="1307">
                  <c:v>76.230630600105883</c:v>
                </c:pt>
                <c:pt idx="1308">
                  <c:v>76.216887714214522</c:v>
                </c:pt>
                <c:pt idx="1309">
                  <c:v>76.203086786108429</c:v>
                </c:pt>
                <c:pt idx="1310">
                  <c:v>76.18922777989053</c:v>
                </c:pt>
                <c:pt idx="1311">
                  <c:v>76.175310666806467</c:v>
                </c:pt>
                <c:pt idx="1312">
                  <c:v>76.16133542533305</c:v>
                </c:pt>
                <c:pt idx="1313">
                  <c:v>76.14730204125965</c:v>
                </c:pt>
                <c:pt idx="1314">
                  <c:v>76.133210507775971</c:v>
                </c:pt>
                <c:pt idx="1315">
                  <c:v>76.119060825552992</c:v>
                </c:pt>
                <c:pt idx="1316">
                  <c:v>76.104853002833465</c:v>
                </c:pt>
                <c:pt idx="1317">
                  <c:v>76.090587055513083</c:v>
                </c:pt>
                <c:pt idx="1318">
                  <c:v>76.076263007229159</c:v>
                </c:pt>
                <c:pt idx="1319">
                  <c:v>76.06188088944657</c:v>
                </c:pt>
                <c:pt idx="1320">
                  <c:v>76.047440741545302</c:v>
                </c:pt>
                <c:pt idx="1321">
                  <c:v>76.03294261090457</c:v>
                </c:pt>
                <c:pt idx="1322">
                  <c:v>76.01838655299332</c:v>
                </c:pt>
                <c:pt idx="1323">
                  <c:v>76.003772631457082</c:v>
                </c:pt>
                <c:pt idx="1324">
                  <c:v>75.989100918205281</c:v>
                </c:pt>
                <c:pt idx="1325">
                  <c:v>75.974371493500598</c:v>
                </c:pt>
                <c:pt idx="1326">
                  <c:v>75.959584446048325</c:v>
                </c:pt>
                <c:pt idx="1327">
                  <c:v>75.94473987308254</c:v>
                </c:pt>
                <c:pt idx="1328">
                  <c:v>75.929837880459331</c:v>
                </c:pt>
                <c:pt idx="1329">
                  <c:v>75.914878582743881</c:v>
                </c:pt>
                <c:pt idx="1330">
                  <c:v>75.899862103300961</c:v>
                </c:pt>
                <c:pt idx="1331">
                  <c:v>75.884788574386789</c:v>
                </c:pt>
                <c:pt idx="1332">
                  <c:v>75.869658137238162</c:v>
                </c:pt>
                <c:pt idx="1333">
                  <c:v>75.854470942164085</c:v>
                </c:pt>
                <c:pt idx="1334">
                  <c:v>75.839227148636724</c:v>
                </c:pt>
                <c:pt idx="1335">
                  <c:v>75.823926925385081</c:v>
                </c:pt>
                <c:pt idx="1336">
                  <c:v>75.808570450483899</c:v>
                </c:pt>
                <c:pt idx="1337">
                  <c:v>75.793157911449612</c:v>
                </c:pt>
                <c:pt idx="1338">
                  <c:v>75.777689505329704</c:v>
                </c:pt>
                <c:pt idx="1339">
                  <c:v>75.762165438798434</c:v>
                </c:pt>
                <c:pt idx="1340">
                  <c:v>75.74658592824801</c:v>
                </c:pt>
                <c:pt idx="1341">
                  <c:v>75.730951199884089</c:v>
                </c:pt>
                <c:pt idx="1342">
                  <c:v>75.715261489820136</c:v>
                </c:pt>
                <c:pt idx="1343">
                  <c:v>75.699517044169056</c:v>
                </c:pt>
                <c:pt idx="1344">
                  <c:v>75.683718119141872</c:v>
                </c:pt>
                <c:pt idx="1345">
                  <c:v>75.66786498113936</c:v>
                </c:pt>
                <c:pt idx="1346">
                  <c:v>75.65195790684902</c:v>
                </c:pt>
                <c:pt idx="1347">
                  <c:v>75.635997183340805</c:v>
                </c:pt>
                <c:pt idx="1348">
                  <c:v>75.619983108162728</c:v>
                </c:pt>
                <c:pt idx="1349">
                  <c:v>75.603915989438178</c:v>
                </c:pt>
                <c:pt idx="1350">
                  <c:v>75.587796145961306</c:v>
                </c:pt>
                <c:pt idx="1351">
                  <c:v>75.57162390729502</c:v>
                </c:pt>
                <c:pt idx="1352">
                  <c:v>75.555399613867962</c:v>
                </c:pt>
                <c:pt idx="1353">
                  <c:v>75.539123617073187</c:v>
                </c:pt>
                <c:pt idx="1354">
                  <c:v>75.522796279364115</c:v>
                </c:pt>
                <c:pt idx="1355">
                  <c:v>75.506417974355372</c:v>
                </c:pt>
                <c:pt idx="1356">
                  <c:v>75.489989086920559</c:v>
                </c:pt>
                <c:pt idx="1357">
                  <c:v>75.47351001328957</c:v>
                </c:pt>
                <c:pt idx="1358">
                  <c:v>75.456981161152044</c:v>
                </c:pt>
                <c:pt idx="1359">
                  <c:v>75.440402949752297</c:v>
                </c:pt>
                <c:pt idx="1360">
                  <c:v>75.423775809992776</c:v>
                </c:pt>
                <c:pt idx="1361">
                  <c:v>75.407100184534329</c:v>
                </c:pt>
                <c:pt idx="1362">
                  <c:v>75.390376527893636</c:v>
                </c:pt>
                <c:pt idx="1363">
                  <c:v>75.373605306548711</c:v>
                </c:pt>
                <c:pt idx="1364">
                  <c:v>75.356786999037126</c:v>
                </c:pt>
                <c:pt idx="1365">
                  <c:v>75.339922096059013</c:v>
                </c:pt>
                <c:pt idx="1366">
                  <c:v>75.32301110057972</c:v>
                </c:pt>
                <c:pt idx="1367">
                  <c:v>75.306054527929632</c:v>
                </c:pt>
                <c:pt idx="1368">
                  <c:v>75.289052905910353</c:v>
                </c:pt>
                <c:pt idx="1369">
                  <c:v>75.272006774895203</c:v>
                </c:pt>
                <c:pt idx="1370">
                  <c:v>75.254916687933019</c:v>
                </c:pt>
                <c:pt idx="1371">
                  <c:v>75.23778321085365</c:v>
                </c:pt>
                <c:pt idx="1372">
                  <c:v>75.22060692236937</c:v>
                </c:pt>
                <c:pt idx="1373">
                  <c:v>75.20338841418129</c:v>
                </c:pt>
                <c:pt idx="1374">
                  <c:v>75.186128291082923</c:v>
                </c:pt>
                <c:pt idx="1375">
                  <c:v>75.168827171065686</c:v>
                </c:pt>
                <c:pt idx="1376">
                  <c:v>75.151485685424177</c:v>
                </c:pt>
                <c:pt idx="1377">
                  <c:v>75.134104478862241</c:v>
                </c:pt>
                <c:pt idx="1378">
                  <c:v>75.116684209598475</c:v>
                </c:pt>
                <c:pt idx="1379">
                  <c:v>75.099225549472635</c:v>
                </c:pt>
                <c:pt idx="1380">
                  <c:v>75.081729184052961</c:v>
                </c:pt>
                <c:pt idx="1381">
                  <c:v>75.064195812742241</c:v>
                </c:pt>
                <c:pt idx="1382">
                  <c:v>75.046626148886958</c:v>
                </c:pt>
                <c:pt idx="1383">
                  <c:v>75.029020919882328</c:v>
                </c:pt>
                <c:pt idx="1384">
                  <c:v>75.011380867281787</c:v>
                </c:pt>
                <c:pt idx="1385">
                  <c:v>74.99370674690681</c:v>
                </c:pt>
                <c:pt idx="1386">
                  <c:v>74.975999328953435</c:v>
                </c:pt>
                <c:pt idx="1387">
                  <c:v>74.958259398101291</c:v>
                </c:pt>
                <c:pt idx="1388">
                  <c:v>74.940487753625007</c:v>
                </c:pt>
                <c:pt idx="1389">
                  <c:v>74.922685209501537</c:v>
                </c:pt>
                <c:pt idx="1390">
                  <c:v>74.904852594522254</c:v>
                </c:pt>
                <c:pt idx="1391">
                  <c:v>74.886990752401061</c:v>
                </c:pt>
                <c:pt idx="1392">
                  <c:v>74.86910054188786</c:v>
                </c:pt>
                <c:pt idx="1393">
                  <c:v>74.851182836877229</c:v>
                </c:pt>
                <c:pt idx="1394">
                  <c:v>74.833238526520631</c:v>
                </c:pt>
                <c:pt idx="1395">
                  <c:v>74.815268515338744</c:v>
                </c:pt>
                <c:pt idx="1396">
                  <c:v>74.797273723331955</c:v>
                </c:pt>
                <c:pt idx="1397">
                  <c:v>74.779255086094736</c:v>
                </c:pt>
                <c:pt idx="1398">
                  <c:v>74.761213554926371</c:v>
                </c:pt>
                <c:pt idx="1399">
                  <c:v>74.743150096945556</c:v>
                </c:pt>
                <c:pt idx="1400">
                  <c:v>74.725065695202261</c:v>
                </c:pt>
                <c:pt idx="1401">
                  <c:v>74.706961348793357</c:v>
                </c:pt>
                <c:pt idx="1402">
                  <c:v>74.688838072974704</c:v>
                </c:pt>
                <c:pt idx="1403">
                  <c:v>74.670696899276322</c:v>
                </c:pt>
                <c:pt idx="1404">
                  <c:v>74.652538875617552</c:v>
                </c:pt>
                <c:pt idx="1405">
                  <c:v>74.634365066421424</c:v>
                </c:pt>
                <c:pt idx="1406">
                  <c:v>74.616176552729712</c:v>
                </c:pt>
                <c:pt idx="1407">
                  <c:v>74.597974432320029</c:v>
                </c:pt>
                <c:pt idx="1408">
                  <c:v>74.579759819820652</c:v>
                </c:pt>
                <c:pt idx="1409">
                  <c:v>74.561533846826705</c:v>
                </c:pt>
                <c:pt idx="1410">
                  <c:v>74.543297662017494</c:v>
                </c:pt>
                <c:pt idx="1411">
                  <c:v>74.525052431273707</c:v>
                </c:pt>
                <c:pt idx="1412">
                  <c:v>74.506799337794064</c:v>
                </c:pt>
                <c:pt idx="1413">
                  <c:v>74.488539582213548</c:v>
                </c:pt>
                <c:pt idx="1414">
                  <c:v>74.470274382720845</c:v>
                </c:pt>
                <c:pt idx="1415">
                  <c:v>74.452004975177715</c:v>
                </c:pt>
                <c:pt idx="1416">
                  <c:v>74.433732613236202</c:v>
                </c:pt>
                <c:pt idx="1417">
                  <c:v>74.415458568458803</c:v>
                </c:pt>
                <c:pt idx="1418">
                  <c:v>74.397184130437836</c:v>
                </c:pt>
                <c:pt idx="1419">
                  <c:v>74.378910606914246</c:v>
                </c:pt>
                <c:pt idx="1420">
                  <c:v>74.36063932389834</c:v>
                </c:pt>
                <c:pt idx="1421">
                  <c:v>74.342371625790179</c:v>
                </c:pt>
                <c:pt idx="1422">
                  <c:v>74.324108875499405</c:v>
                </c:pt>
                <c:pt idx="1423">
                  <c:v>74.305852454567571</c:v>
                </c:pt>
                <c:pt idx="1424">
                  <c:v>74.287603763287734</c:v>
                </c:pt>
                <c:pt idx="1425">
                  <c:v>74.269364220828379</c:v>
                </c:pt>
                <c:pt idx="1426">
                  <c:v>74.251135265353241</c:v>
                </c:pt>
                <c:pt idx="1427">
                  <c:v>74.232918354145113</c:v>
                </c:pt>
                <c:pt idx="1428">
                  <c:v>74.214714963728284</c:v>
                </c:pt>
                <c:pt idx="1429">
                  <c:v>74.196526589990526</c:v>
                </c:pt>
                <c:pt idx="1430">
                  <c:v>74.178354748306901</c:v>
                </c:pt>
                <c:pt idx="1431">
                  <c:v>74.160200973665496</c:v>
                </c:pt>
                <c:pt idx="1432">
                  <c:v>74.142066820787363</c:v>
                </c:pt>
                <c:pt idx="1433">
                  <c:v>74.123953864255213</c:v>
                </c:pt>
                <c:pt idx="1434">
                  <c:v>74.10586369863438</c:v>
                </c:pt>
                <c:pt idx="1435">
                  <c:v>74.087797938600261</c:v>
                </c:pt>
                <c:pt idx="1436">
                  <c:v>74.069758219063033</c:v>
                </c:pt>
                <c:pt idx="1437">
                  <c:v>74.05174619529248</c:v>
                </c:pt>
                <c:pt idx="1438">
                  <c:v>74.03376354304487</c:v>
                </c:pt>
                <c:pt idx="1439">
                  <c:v>74.015811958688801</c:v>
                </c:pt>
                <c:pt idx="1440">
                  <c:v>73.997893159333103</c:v>
                </c:pt>
                <c:pt idx="1441">
                  <c:v>73.980008882951665</c:v>
                </c:pt>
                <c:pt idx="1442">
                  <c:v>73.962160888512358</c:v>
                </c:pt>
                <c:pt idx="1443">
                  <c:v>73.944350956104813</c:v>
                </c:pt>
                <c:pt idx="1444">
                  <c:v>73.926580887067075</c:v>
                </c:pt>
                <c:pt idx="1445">
                  <c:v>73.908852504115316</c:v>
                </c:pt>
                <c:pt idx="1446">
                  <c:v>73.891167651471392</c:v>
                </c:pt>
                <c:pt idx="1447">
                  <c:v>73.873528194992787</c:v>
                </c:pt>
                <c:pt idx="1448">
                  <c:v>73.855936022301762</c:v>
                </c:pt>
                <c:pt idx="1449">
                  <c:v>73.838393042913594</c:v>
                </c:pt>
                <c:pt idx="1450">
                  <c:v>73.820901188369248</c:v>
                </c:pt>
                <c:pt idx="1451">
                  <c:v>73.803462412363046</c:v>
                </c:pt>
                <c:pt idx="1452">
                  <c:v>73.786078690875229</c:v>
                </c:pt>
                <c:pt idx="1453">
                  <c:v>73.768752022301328</c:v>
                </c:pt>
                <c:pt idx="1454">
                  <c:v>73.751484427585638</c:v>
                </c:pt>
                <c:pt idx="1455">
                  <c:v>73.73427795035002</c:v>
                </c:pt>
                <c:pt idx="1456">
                  <c:v>73.717134657028055</c:v>
                </c:pt>
                <c:pt idx="1457">
                  <c:v>73.700056636997488</c:v>
                </c:pt>
                <c:pt idx="1458">
                  <c:v>73.68304600271108</c:v>
                </c:pt>
                <c:pt idx="1459">
                  <c:v>73.666104889831104</c:v>
                </c:pt>
                <c:pt idx="1460">
                  <c:v>73.649235457362352</c:v>
                </c:pt>
                <c:pt idx="1461">
                  <c:v>73.632439887785267</c:v>
                </c:pt>
                <c:pt idx="1462">
                  <c:v>73.615720387190095</c:v>
                </c:pt>
                <c:pt idx="1463">
                  <c:v>73.599079185412279</c:v>
                </c:pt>
                <c:pt idx="1464">
                  <c:v>73.582518536165139</c:v>
                </c:pt>
                <c:pt idx="1465">
                  <c:v>73.566040717176861</c:v>
                </c:pt>
                <c:pt idx="1466">
                  <c:v>73.549648030324192</c:v>
                </c:pt>
                <c:pt idx="1467">
                  <c:v>73.533342801769209</c:v>
                </c:pt>
                <c:pt idx="1468">
                  <c:v>73.517127382094372</c:v>
                </c:pt>
                <c:pt idx="1469">
                  <c:v>73.501004146440096</c:v>
                </c:pt>
                <c:pt idx="1470">
                  <c:v>73.48497549463923</c:v>
                </c:pt>
                <c:pt idx="1471">
                  <c:v>73.469043851357242</c:v>
                </c:pt>
                <c:pt idx="1472">
                  <c:v>73.453211666226366</c:v>
                </c:pt>
                <c:pt idx="1473">
                  <c:v>73.437481413984415</c:v>
                </c:pt>
                <c:pt idx="1474">
                  <c:v>73.421855594614271</c:v>
                </c:pt>
                <c:pt idx="1475">
                  <c:v>73.406336733479066</c:v>
                </c:pt>
                <c:pt idx="1476">
                  <c:v>73.39092738146428</c:v>
                </c:pt>
                <c:pt idx="1477">
                  <c:v>73.375630115113381</c:v>
                </c:pt>
                <c:pt idx="1478">
                  <c:v>73.360447536770153</c:v>
                </c:pt>
                <c:pt idx="1479">
                  <c:v>73.345382274716144</c:v>
                </c:pt>
                <c:pt idx="1480">
                  <c:v>73.330436983311643</c:v>
                </c:pt>
                <c:pt idx="1481">
                  <c:v>73.315614343135621</c:v>
                </c:pt>
                <c:pt idx="1482">
                  <c:v>73.300917061126597</c:v>
                </c:pt>
                <c:pt idx="1483">
                  <c:v>73.286347870723603</c:v>
                </c:pt>
                <c:pt idx="1484">
                  <c:v>73.271909532006816</c:v>
                </c:pt>
                <c:pt idx="1485">
                  <c:v>73.257604831840581</c:v>
                </c:pt>
                <c:pt idx="1486">
                  <c:v>73.243436584014034</c:v>
                </c:pt>
                <c:pt idx="1487">
                  <c:v>73.229407629384013</c:v>
                </c:pt>
                <c:pt idx="1488">
                  <c:v>73.215520836017618</c:v>
                </c:pt>
                <c:pt idx="1489">
                  <c:v>73.201779099335113</c:v>
                </c:pt>
                <c:pt idx="1490">
                  <c:v>73.188185342253064</c:v>
                </c:pt>
                <c:pt idx="1491">
                  <c:v>73.174742515328262</c:v>
                </c:pt>
                <c:pt idx="1492">
                  <c:v>73.161453596902106</c:v>
                </c:pt>
                <c:pt idx="1493">
                  <c:v>73.14832159324294</c:v>
                </c:pt>
                <c:pt idx="1494">
                  <c:v>73.135349538693731</c:v>
                </c:pt>
                <c:pt idx="1495">
                  <c:v>73.122540495814064</c:v>
                </c:pt>
                <c:pt idx="1496">
                  <c:v>73.109897555527823</c:v>
                </c:pt>
                <c:pt idx="1497">
                  <c:v>73.097423837266547</c:v>
                </c:pt>
                <c:pt idx="1498">
                  <c:v>73.085122489117566</c:v>
                </c:pt>
                <c:pt idx="1499">
                  <c:v>73.072996687968839</c:v>
                </c:pt>
                <c:pt idx="1500">
                  <c:v>72.965245877984387</c:v>
                </c:pt>
                <c:pt idx="1501">
                  <c:v>72.947199456213994</c:v>
                </c:pt>
                <c:pt idx="1502">
                  <c:v>72.929143286416377</c:v>
                </c:pt>
                <c:pt idx="1503">
                  <c:v>72.911077368591549</c:v>
                </c:pt>
                <c:pt idx="1504">
                  <c:v>72.893001702739525</c:v>
                </c:pt>
                <c:pt idx="1505">
                  <c:v>72.874916288860277</c:v>
                </c:pt>
                <c:pt idx="1506">
                  <c:v>72.856821126953832</c:v>
                </c:pt>
                <c:pt idx="1507">
                  <c:v>72.838716217020163</c:v>
                </c:pt>
                <c:pt idx="1508">
                  <c:v>72.820601559059284</c:v>
                </c:pt>
                <c:pt idx="1509">
                  <c:v>72.802477153071209</c:v>
                </c:pt>
                <c:pt idx="1510">
                  <c:v>72.784342999055923</c:v>
                </c:pt>
                <c:pt idx="1511">
                  <c:v>72.766199097013413</c:v>
                </c:pt>
                <c:pt idx="1512">
                  <c:v>72.748045446943706</c:v>
                </c:pt>
                <c:pt idx="1513">
                  <c:v>72.729882048846775</c:v>
                </c:pt>
                <c:pt idx="1514">
                  <c:v>72.711708902722648</c:v>
                </c:pt>
                <c:pt idx="1515">
                  <c:v>72.693526008571311</c:v>
                </c:pt>
                <c:pt idx="1516">
                  <c:v>72.675333366392749</c:v>
                </c:pt>
                <c:pt idx="1517">
                  <c:v>72.657130976186991</c:v>
                </c:pt>
                <c:pt idx="1518">
                  <c:v>72.638918837954023</c:v>
                </c:pt>
                <c:pt idx="1519">
                  <c:v>72.620696951693844</c:v>
                </c:pt>
                <c:pt idx="1520">
                  <c:v>72.602465317406441</c:v>
                </c:pt>
                <c:pt idx="1521">
                  <c:v>72.584223935091842</c:v>
                </c:pt>
                <c:pt idx="1522">
                  <c:v>72.565972804750032</c:v>
                </c:pt>
                <c:pt idx="1523">
                  <c:v>72.547711926381012</c:v>
                </c:pt>
                <c:pt idx="1524">
                  <c:v>72.529441299984782</c:v>
                </c:pt>
                <c:pt idx="1525">
                  <c:v>72.511160925561342</c:v>
                </c:pt>
                <c:pt idx="1526">
                  <c:v>72.492870803110691</c:v>
                </c:pt>
                <c:pt idx="1527">
                  <c:v>72.47457093263283</c:v>
                </c:pt>
                <c:pt idx="1528">
                  <c:v>72.456261314127758</c:v>
                </c:pt>
                <c:pt idx="1529">
                  <c:v>72.437941947595476</c:v>
                </c:pt>
                <c:pt idx="1530">
                  <c:v>72.419612833035984</c:v>
                </c:pt>
                <c:pt idx="1531">
                  <c:v>72.401273970449282</c:v>
                </c:pt>
                <c:pt idx="1532">
                  <c:v>72.382925359835369</c:v>
                </c:pt>
                <c:pt idx="1533">
                  <c:v>72.36456700119426</c:v>
                </c:pt>
                <c:pt idx="1534">
                  <c:v>72.346198894525926</c:v>
                </c:pt>
                <c:pt idx="1535">
                  <c:v>72.327821039830383</c:v>
                </c:pt>
                <c:pt idx="1536">
                  <c:v>72.309433437107629</c:v>
                </c:pt>
                <c:pt idx="1537">
                  <c:v>72.291036086357678</c:v>
                </c:pt>
                <c:pt idx="1538">
                  <c:v>72.272628987580504</c:v>
                </c:pt>
                <c:pt idx="1539">
                  <c:v>72.254212140776133</c:v>
                </c:pt>
                <c:pt idx="1540">
                  <c:v>72.235785545944537</c:v>
                </c:pt>
                <c:pt idx="1541">
                  <c:v>72.217349203085732</c:v>
                </c:pt>
                <c:pt idx="1542">
                  <c:v>72.19890311219973</c:v>
                </c:pt>
                <c:pt idx="1543">
                  <c:v>72.180447273286504</c:v>
                </c:pt>
                <c:pt idx="1544">
                  <c:v>72.161981686346081</c:v>
                </c:pt>
                <c:pt idx="1545">
                  <c:v>72.143506351378434</c:v>
                </c:pt>
                <c:pt idx="1546">
                  <c:v>72.125021268383591</c:v>
                </c:pt>
                <c:pt idx="1547">
                  <c:v>72.106526437361538</c:v>
                </c:pt>
                <c:pt idx="1548">
                  <c:v>72.08802185831226</c:v>
                </c:pt>
                <c:pt idx="1549">
                  <c:v>72.069507531235786</c:v>
                </c:pt>
                <c:pt idx="1550">
                  <c:v>72.050983456132101</c:v>
                </c:pt>
                <c:pt idx="1551">
                  <c:v>72.032449633001193</c:v>
                </c:pt>
                <c:pt idx="1552">
                  <c:v>72.013906061843088</c:v>
                </c:pt>
                <c:pt idx="1553">
                  <c:v>71.995352742657772</c:v>
                </c:pt>
                <c:pt idx="1554">
                  <c:v>71.976789675445247</c:v>
                </c:pt>
                <c:pt idx="1555">
                  <c:v>71.958216860205496</c:v>
                </c:pt>
                <c:pt idx="1556">
                  <c:v>71.93963429693855</c:v>
                </c:pt>
                <c:pt idx="1557">
                  <c:v>71.921041985644393</c:v>
                </c:pt>
                <c:pt idx="1558">
                  <c:v>71.902439926323026</c:v>
                </c:pt>
                <c:pt idx="1559">
                  <c:v>71.883828118974449</c:v>
                </c:pt>
                <c:pt idx="1560">
                  <c:v>71.865206563598662</c:v>
                </c:pt>
                <c:pt idx="1561">
                  <c:v>71.846575260195664</c:v>
                </c:pt>
                <c:pt idx="1562">
                  <c:v>71.827934208765456</c:v>
                </c:pt>
                <c:pt idx="1563">
                  <c:v>71.809283409308037</c:v>
                </c:pt>
                <c:pt idx="1564">
                  <c:v>71.790622861823408</c:v>
                </c:pt>
                <c:pt idx="1565">
                  <c:v>71.771952566311569</c:v>
                </c:pt>
                <c:pt idx="1566">
                  <c:v>71.753272522772534</c:v>
                </c:pt>
                <c:pt idx="1567">
                  <c:v>71.734582731206274</c:v>
                </c:pt>
                <c:pt idx="1568">
                  <c:v>71.715883191612804</c:v>
                </c:pt>
                <c:pt idx="1569">
                  <c:v>71.697173903992123</c:v>
                </c:pt>
                <c:pt idx="1570">
                  <c:v>71.678454868344247</c:v>
                </c:pt>
                <c:pt idx="1571">
                  <c:v>71.659726084669146</c:v>
                </c:pt>
                <c:pt idx="1572">
                  <c:v>71.640987552966834</c:v>
                </c:pt>
                <c:pt idx="1573">
                  <c:v>71.622239273237327</c:v>
                </c:pt>
                <c:pt idx="1574">
                  <c:v>71.603481245480594</c:v>
                </c:pt>
                <c:pt idx="1575">
                  <c:v>71.584713469696652</c:v>
                </c:pt>
                <c:pt idx="1576">
                  <c:v>71.565935945885514</c:v>
                </c:pt>
                <c:pt idx="1577">
                  <c:v>71.547148674047151</c:v>
                </c:pt>
                <c:pt idx="1578">
                  <c:v>71.528351654181591</c:v>
                </c:pt>
                <c:pt idx="1579">
                  <c:v>71.509544886288808</c:v>
                </c:pt>
                <c:pt idx="1580">
                  <c:v>71.490728370368828</c:v>
                </c:pt>
                <c:pt idx="1581">
                  <c:v>71.471902106421638</c:v>
                </c:pt>
                <c:pt idx="1582">
                  <c:v>71.453066094447223</c:v>
                </c:pt>
                <c:pt idx="1583">
                  <c:v>71.434220334445612</c:v>
                </c:pt>
                <c:pt idx="1584">
                  <c:v>71.415364826416791</c:v>
                </c:pt>
                <c:pt idx="1585">
                  <c:v>71.396499570360746</c:v>
                </c:pt>
                <c:pt idx="1586">
                  <c:v>71.377624566277504</c:v>
                </c:pt>
                <c:pt idx="1587">
                  <c:v>71.358739814167052</c:v>
                </c:pt>
                <c:pt idx="1588">
                  <c:v>71.33984531402939</c:v>
                </c:pt>
                <c:pt idx="1589">
                  <c:v>71.320941065864517</c:v>
                </c:pt>
                <c:pt idx="1590">
                  <c:v>71.30202706967242</c:v>
                </c:pt>
                <c:pt idx="1591">
                  <c:v>71.283103325453126</c:v>
                </c:pt>
                <c:pt idx="1592">
                  <c:v>71.264169833206623</c:v>
                </c:pt>
                <c:pt idx="1593">
                  <c:v>71.245226592932909</c:v>
                </c:pt>
                <c:pt idx="1594">
                  <c:v>71.226273604631984</c:v>
                </c:pt>
                <c:pt idx="1595">
                  <c:v>71.20731086830385</c:v>
                </c:pt>
                <c:pt idx="1596">
                  <c:v>71.188338383948505</c:v>
                </c:pt>
                <c:pt idx="1597">
                  <c:v>71.16935615156595</c:v>
                </c:pt>
                <c:pt idx="1598">
                  <c:v>71.150364171156184</c:v>
                </c:pt>
                <c:pt idx="1599">
                  <c:v>71.131362442719222</c:v>
                </c:pt>
                <c:pt idx="1600">
                  <c:v>71.112350966255036</c:v>
                </c:pt>
                <c:pt idx="1601">
                  <c:v>71.09332974176364</c:v>
                </c:pt>
                <c:pt idx="1602">
                  <c:v>71.074298769245033</c:v>
                </c:pt>
                <c:pt idx="1603">
                  <c:v>71.055258048699216</c:v>
                </c:pt>
                <c:pt idx="1604">
                  <c:v>71.036207580126202</c:v>
                </c:pt>
                <c:pt idx="1605">
                  <c:v>71.017147363525964</c:v>
                </c:pt>
                <c:pt idx="1606">
                  <c:v>70.998077398898516</c:v>
                </c:pt>
                <c:pt idx="1607">
                  <c:v>70.978997686243872</c:v>
                </c:pt>
                <c:pt idx="1608">
                  <c:v>70.959908225562003</c:v>
                </c:pt>
                <c:pt idx="1609">
                  <c:v>70.940809016852938</c:v>
                </c:pt>
                <c:pt idx="1610">
                  <c:v>70.921700060116649</c:v>
                </c:pt>
                <c:pt idx="1611">
                  <c:v>70.902581355353163</c:v>
                </c:pt>
                <c:pt idx="1612">
                  <c:v>70.883452902562453</c:v>
                </c:pt>
                <c:pt idx="1613">
                  <c:v>70.864314701744547</c:v>
                </c:pt>
                <c:pt idx="1614">
                  <c:v>70.845166752899416</c:v>
                </c:pt>
                <c:pt idx="1615">
                  <c:v>70.82600905602709</c:v>
                </c:pt>
                <c:pt idx="1616">
                  <c:v>70.806841611127538</c:v>
                </c:pt>
                <c:pt idx="1617">
                  <c:v>70.787664418200791</c:v>
                </c:pt>
                <c:pt idx="1618">
                  <c:v>70.768477477246833</c:v>
                </c:pt>
                <c:pt idx="1619">
                  <c:v>70.749280788265651</c:v>
                </c:pt>
                <c:pt idx="1620">
                  <c:v>70.730074351257272</c:v>
                </c:pt>
                <c:pt idx="1621">
                  <c:v>70.710858166221684</c:v>
                </c:pt>
                <c:pt idx="1622">
                  <c:v>70.691632233158884</c:v>
                </c:pt>
                <c:pt idx="1623">
                  <c:v>70.672396552068875</c:v>
                </c:pt>
                <c:pt idx="1624">
                  <c:v>70.653151122951641</c:v>
                </c:pt>
                <c:pt idx="1625">
                  <c:v>70.633895945807211</c:v>
                </c:pt>
                <c:pt idx="1626">
                  <c:v>70.614631020635571</c:v>
                </c:pt>
                <c:pt idx="1627">
                  <c:v>70.59535634743672</c:v>
                </c:pt>
                <c:pt idx="1628">
                  <c:v>70.576071926210659</c:v>
                </c:pt>
                <c:pt idx="1629">
                  <c:v>70.556777756957388</c:v>
                </c:pt>
                <c:pt idx="1630">
                  <c:v>70.537473839676906</c:v>
                </c:pt>
                <c:pt idx="1631">
                  <c:v>70.518160174369214</c:v>
                </c:pt>
                <c:pt idx="1632">
                  <c:v>70.498836761034312</c:v>
                </c:pt>
                <c:pt idx="1633">
                  <c:v>70.479503599672213</c:v>
                </c:pt>
                <c:pt idx="1634">
                  <c:v>70.460160690282891</c:v>
                </c:pt>
                <c:pt idx="1635">
                  <c:v>70.440808032866357</c:v>
                </c:pt>
                <c:pt idx="1636">
                  <c:v>70.421445627422614</c:v>
                </c:pt>
                <c:pt idx="1637">
                  <c:v>70.40207347395166</c:v>
                </c:pt>
                <c:pt idx="1638">
                  <c:v>70.38269157245351</c:v>
                </c:pt>
                <c:pt idx="1639">
                  <c:v>70.363299922928135</c:v>
                </c:pt>
                <c:pt idx="1640">
                  <c:v>70.34389852537555</c:v>
                </c:pt>
                <c:pt idx="1641">
                  <c:v>70.324487379795769</c:v>
                </c:pt>
                <c:pt idx="1642">
                  <c:v>70.305066486188764</c:v>
                </c:pt>
                <c:pt idx="1643">
                  <c:v>70.285635844554548</c:v>
                </c:pt>
                <c:pt idx="1644">
                  <c:v>70.266195454893136</c:v>
                </c:pt>
                <c:pt idx="1645">
                  <c:v>70.2467453172045</c:v>
                </c:pt>
                <c:pt idx="1646">
                  <c:v>70.227285431488667</c:v>
                </c:pt>
                <c:pt idx="1647">
                  <c:v>70.20781579774561</c:v>
                </c:pt>
                <c:pt idx="1648">
                  <c:v>70.188336415975357</c:v>
                </c:pt>
                <c:pt idx="1649">
                  <c:v>70.168847286177893</c:v>
                </c:pt>
                <c:pt idx="1650">
                  <c:v>70.149348408353205</c:v>
                </c:pt>
                <c:pt idx="1651">
                  <c:v>70.129839782501321</c:v>
                </c:pt>
                <c:pt idx="1652">
                  <c:v>70.110321408622227</c:v>
                </c:pt>
                <c:pt idx="1653">
                  <c:v>70.090793286715908</c:v>
                </c:pt>
                <c:pt idx="1654">
                  <c:v>70.071255416782392</c:v>
                </c:pt>
                <c:pt idx="1655">
                  <c:v>70.051707798821667</c:v>
                </c:pt>
                <c:pt idx="1656">
                  <c:v>70.032150432833731</c:v>
                </c:pt>
                <c:pt idx="1657">
                  <c:v>70.012583318818571</c:v>
                </c:pt>
                <c:pt idx="1658">
                  <c:v>69.993006456776214</c:v>
                </c:pt>
                <c:pt idx="1659">
                  <c:v>69.973419846706648</c:v>
                </c:pt>
                <c:pt idx="1660">
                  <c:v>69.953823488609871</c:v>
                </c:pt>
                <c:pt idx="1661">
                  <c:v>69.934217382485883</c:v>
                </c:pt>
                <c:pt idx="1662">
                  <c:v>69.914601528334686</c:v>
                </c:pt>
                <c:pt idx="1663">
                  <c:v>69.894975926156278</c:v>
                </c:pt>
                <c:pt idx="1664">
                  <c:v>69.875340575950659</c:v>
                </c:pt>
                <c:pt idx="1665">
                  <c:v>69.85569547771783</c:v>
                </c:pt>
                <c:pt idx="1666">
                  <c:v>69.836040631457792</c:v>
                </c:pt>
                <c:pt idx="1667">
                  <c:v>69.816376037170542</c:v>
                </c:pt>
                <c:pt idx="1668">
                  <c:v>69.796701694856097</c:v>
                </c:pt>
                <c:pt idx="1669">
                  <c:v>69.777017604514427</c:v>
                </c:pt>
                <c:pt idx="1670">
                  <c:v>69.757323766145547</c:v>
                </c:pt>
                <c:pt idx="1671">
                  <c:v>69.737620179749456</c:v>
                </c:pt>
                <c:pt idx="1672">
                  <c:v>69.717906845326155</c:v>
                </c:pt>
                <c:pt idx="1673">
                  <c:v>69.698183762875658</c:v>
                </c:pt>
                <c:pt idx="1674">
                  <c:v>69.678450932397936</c:v>
                </c:pt>
                <c:pt idx="1675">
                  <c:v>69.658708353893019</c:v>
                </c:pt>
                <c:pt idx="1676">
                  <c:v>69.638956027360877</c:v>
                </c:pt>
                <c:pt idx="1677">
                  <c:v>69.619193952801524</c:v>
                </c:pt>
                <c:pt idx="1678">
                  <c:v>69.599422130214975</c:v>
                </c:pt>
                <c:pt idx="1679">
                  <c:v>69.579640559601202</c:v>
                </c:pt>
                <c:pt idx="1680">
                  <c:v>69.559849240960233</c:v>
                </c:pt>
                <c:pt idx="1681">
                  <c:v>69.540048174292039</c:v>
                </c:pt>
                <c:pt idx="1682">
                  <c:v>69.520237359596649</c:v>
                </c:pt>
                <c:pt idx="1683">
                  <c:v>69.500416796874035</c:v>
                </c:pt>
                <c:pt idx="1684">
                  <c:v>69.480586486124224</c:v>
                </c:pt>
                <c:pt idx="1685">
                  <c:v>69.460746427347203</c:v>
                </c:pt>
                <c:pt idx="1686">
                  <c:v>69.440896620542958</c:v>
                </c:pt>
                <c:pt idx="1687">
                  <c:v>69.421037065711516</c:v>
                </c:pt>
                <c:pt idx="1688">
                  <c:v>69.401167762852864</c:v>
                </c:pt>
                <c:pt idx="1689">
                  <c:v>69.381288711967002</c:v>
                </c:pt>
                <c:pt idx="1690">
                  <c:v>69.361399913053916</c:v>
                </c:pt>
                <c:pt idx="1691">
                  <c:v>69.341501366113633</c:v>
                </c:pt>
                <c:pt idx="1692">
                  <c:v>69.32159307114614</c:v>
                </c:pt>
                <c:pt idx="1693">
                  <c:v>69.301675028151436</c:v>
                </c:pt>
                <c:pt idx="1694">
                  <c:v>69.281747237129522</c:v>
                </c:pt>
                <c:pt idx="1695">
                  <c:v>69.261809698080398</c:v>
                </c:pt>
                <c:pt idx="1696">
                  <c:v>69.241862411004064</c:v>
                </c:pt>
                <c:pt idx="1697">
                  <c:v>69.221905375900519</c:v>
                </c:pt>
                <c:pt idx="1698">
                  <c:v>69.201938592769764</c:v>
                </c:pt>
                <c:pt idx="1699">
                  <c:v>69.181962061611799</c:v>
                </c:pt>
                <c:pt idx="1700">
                  <c:v>69.161975782426623</c:v>
                </c:pt>
                <c:pt idx="1701">
                  <c:v>69.141979755214237</c:v>
                </c:pt>
                <c:pt idx="1702">
                  <c:v>69.121973979974641</c:v>
                </c:pt>
                <c:pt idx="1703">
                  <c:v>69.101958456707834</c:v>
                </c:pt>
                <c:pt idx="1704">
                  <c:v>69.081933185413831</c:v>
                </c:pt>
                <c:pt idx="1705">
                  <c:v>69.061898166092604</c:v>
                </c:pt>
                <c:pt idx="1706">
                  <c:v>69.041853398744166</c:v>
                </c:pt>
                <c:pt idx="1707">
                  <c:v>69.021798883368518</c:v>
                </c:pt>
                <c:pt idx="1708">
                  <c:v>69.001734619965674</c:v>
                </c:pt>
                <c:pt idx="1709">
                  <c:v>68.981660608535606</c:v>
                </c:pt>
                <c:pt idx="1710">
                  <c:v>68.961576849078341</c:v>
                </c:pt>
                <c:pt idx="1711">
                  <c:v>68.941483341593852</c:v>
                </c:pt>
                <c:pt idx="1712">
                  <c:v>68.921380086082152</c:v>
                </c:pt>
                <c:pt idx="1713">
                  <c:v>68.901267082543256</c:v>
                </c:pt>
                <c:pt idx="1714">
                  <c:v>68.881144330977136</c:v>
                </c:pt>
                <c:pt idx="1715">
                  <c:v>68.86101183138382</c:v>
                </c:pt>
                <c:pt idx="1716">
                  <c:v>68.840869583763279</c:v>
                </c:pt>
                <c:pt idx="1717">
                  <c:v>68.820717588115542</c:v>
                </c:pt>
                <c:pt idx="1718">
                  <c:v>68.800555844440595</c:v>
                </c:pt>
                <c:pt idx="1719">
                  <c:v>68.780384352738423</c:v>
                </c:pt>
                <c:pt idx="1720">
                  <c:v>68.760203113009055</c:v>
                </c:pt>
                <c:pt idx="1721">
                  <c:v>68.740012125252477</c:v>
                </c:pt>
                <c:pt idx="1722">
                  <c:v>68.719811389468674</c:v>
                </c:pt>
                <c:pt idx="1723">
                  <c:v>68.699600905657675</c:v>
                </c:pt>
                <c:pt idx="1724">
                  <c:v>68.679380673819466</c:v>
                </c:pt>
                <c:pt idx="1725">
                  <c:v>68.659150693954047</c:v>
                </c:pt>
                <c:pt idx="1726">
                  <c:v>68.638910966061417</c:v>
                </c:pt>
                <c:pt idx="1727">
                  <c:v>68.618661490141577</c:v>
                </c:pt>
                <c:pt idx="1728">
                  <c:v>68.598402266194512</c:v>
                </c:pt>
                <c:pt idx="1729">
                  <c:v>68.578133294220251</c:v>
                </c:pt>
                <c:pt idx="1730">
                  <c:v>68.55785457421878</c:v>
                </c:pt>
                <c:pt idx="1731">
                  <c:v>68.537566106190098</c:v>
                </c:pt>
                <c:pt idx="1732">
                  <c:v>68.517267890134207</c:v>
                </c:pt>
                <c:pt idx="1733">
                  <c:v>68.496959926051119</c:v>
                </c:pt>
                <c:pt idx="1734">
                  <c:v>68.476642213940806</c:v>
                </c:pt>
                <c:pt idx="1735">
                  <c:v>68.456314753803284</c:v>
                </c:pt>
                <c:pt idx="1736">
                  <c:v>68.435977545638551</c:v>
                </c:pt>
                <c:pt idx="1737">
                  <c:v>68.415630589446607</c:v>
                </c:pt>
                <c:pt idx="1738">
                  <c:v>68.395273885227454</c:v>
                </c:pt>
                <c:pt idx="1739">
                  <c:v>68.37490743298109</c:v>
                </c:pt>
                <c:pt idx="1740">
                  <c:v>68.354531232707529</c:v>
                </c:pt>
                <c:pt idx="1741">
                  <c:v>68.334145284406745</c:v>
                </c:pt>
                <c:pt idx="1742">
                  <c:v>68.31374958807875</c:v>
                </c:pt>
                <c:pt idx="1743">
                  <c:v>68.293344143723559</c:v>
                </c:pt>
                <c:pt idx="1744">
                  <c:v>68.272928951341143</c:v>
                </c:pt>
                <c:pt idx="1745">
                  <c:v>68.252504010931517</c:v>
                </c:pt>
                <c:pt idx="1746">
                  <c:v>68.232069322494695</c:v>
                </c:pt>
                <c:pt idx="1747">
                  <c:v>68.211624886030648</c:v>
                </c:pt>
                <c:pt idx="1748">
                  <c:v>68.191170701539406</c:v>
                </c:pt>
                <c:pt idx="1749">
                  <c:v>68.170706769020939</c:v>
                </c:pt>
                <c:pt idx="1750">
                  <c:v>68.150233088475275</c:v>
                </c:pt>
                <c:pt idx="1751">
                  <c:v>68.129749659902402</c:v>
                </c:pt>
                <c:pt idx="1752">
                  <c:v>68.109256483302303</c:v>
                </c:pt>
                <c:pt idx="1753">
                  <c:v>68.088753558675009</c:v>
                </c:pt>
                <c:pt idx="1754">
                  <c:v>68.068240886020504</c:v>
                </c:pt>
                <c:pt idx="1755">
                  <c:v>68.047718465338775</c:v>
                </c:pt>
                <c:pt idx="1756">
                  <c:v>68.02718629662985</c:v>
                </c:pt>
                <c:pt idx="1757">
                  <c:v>68.006644379893714</c:v>
                </c:pt>
                <c:pt idx="1758">
                  <c:v>67.986092715130354</c:v>
                </c:pt>
                <c:pt idx="1759">
                  <c:v>67.965531302339798</c:v>
                </c:pt>
                <c:pt idx="1760">
                  <c:v>67.944960141522031</c:v>
                </c:pt>
                <c:pt idx="1761">
                  <c:v>67.924379232677055</c:v>
                </c:pt>
                <c:pt idx="1762">
                  <c:v>67.903788575804867</c:v>
                </c:pt>
                <c:pt idx="1763">
                  <c:v>67.88318817090547</c:v>
                </c:pt>
                <c:pt idx="1764">
                  <c:v>67.862578017978862</c:v>
                </c:pt>
                <c:pt idx="1765">
                  <c:v>67.841958117025044</c:v>
                </c:pt>
                <c:pt idx="1766">
                  <c:v>67.821328468044015</c:v>
                </c:pt>
                <c:pt idx="1767">
                  <c:v>67.800689071035777</c:v>
                </c:pt>
                <c:pt idx="1768">
                  <c:v>67.780039926000327</c:v>
                </c:pt>
                <c:pt idx="1769">
                  <c:v>67.759381032937668</c:v>
                </c:pt>
                <c:pt idx="1770">
                  <c:v>67.738712391847798</c:v>
                </c:pt>
                <c:pt idx="1771">
                  <c:v>67.718034002730718</c:v>
                </c:pt>
                <c:pt idx="1772">
                  <c:v>67.697345865586442</c:v>
                </c:pt>
                <c:pt idx="1773">
                  <c:v>67.676647980414941</c:v>
                </c:pt>
                <c:pt idx="1774">
                  <c:v>67.65594034721623</c:v>
                </c:pt>
                <c:pt idx="1775">
                  <c:v>67.635222965990309</c:v>
                </c:pt>
                <c:pt idx="1776">
                  <c:v>67.614495836737191</c:v>
                </c:pt>
                <c:pt idx="1777">
                  <c:v>67.593758959456849</c:v>
                </c:pt>
                <c:pt idx="1778">
                  <c:v>67.573012334149297</c:v>
                </c:pt>
                <c:pt idx="1779">
                  <c:v>67.552255960814549</c:v>
                </c:pt>
                <c:pt idx="1780">
                  <c:v>67.531489839452576</c:v>
                </c:pt>
                <c:pt idx="1781">
                  <c:v>67.510713970063406</c:v>
                </c:pt>
                <c:pt idx="1782">
                  <c:v>67.489928352647013</c:v>
                </c:pt>
                <c:pt idx="1783">
                  <c:v>67.469132987203423</c:v>
                </c:pt>
                <c:pt idx="1784">
                  <c:v>67.448327873732609</c:v>
                </c:pt>
                <c:pt idx="1785">
                  <c:v>67.427513012234598</c:v>
                </c:pt>
                <c:pt idx="1786">
                  <c:v>67.406688402709378</c:v>
                </c:pt>
                <c:pt idx="1787">
                  <c:v>67.385854045156933</c:v>
                </c:pt>
                <c:pt idx="1788">
                  <c:v>67.365009939577291</c:v>
                </c:pt>
                <c:pt idx="1789">
                  <c:v>67.34415608597044</c:v>
                </c:pt>
                <c:pt idx="1790">
                  <c:v>67.323292484336363</c:v>
                </c:pt>
                <c:pt idx="1791">
                  <c:v>67.302419134675091</c:v>
                </c:pt>
                <c:pt idx="1792">
                  <c:v>67.281536036986608</c:v>
                </c:pt>
                <c:pt idx="1793">
                  <c:v>67.260643191270916</c:v>
                </c:pt>
                <c:pt idx="1794">
                  <c:v>67.239740597527998</c:v>
                </c:pt>
                <c:pt idx="1795">
                  <c:v>67.218828255757884</c:v>
                </c:pt>
                <c:pt idx="1796">
                  <c:v>67.197906165960561</c:v>
                </c:pt>
                <c:pt idx="1797">
                  <c:v>67.176974328136026</c:v>
                </c:pt>
                <c:pt idx="1798">
                  <c:v>67.156032742284282</c:v>
                </c:pt>
                <c:pt idx="1799">
                  <c:v>67.135081408405327</c:v>
                </c:pt>
                <c:pt idx="1800">
                  <c:v>67.114120326499162</c:v>
                </c:pt>
              </c:numCache>
            </c:numRef>
          </c:yVal>
          <c:smooth val="1"/>
          <c:extLst>
            <c:ext xmlns:c16="http://schemas.microsoft.com/office/drawing/2014/chart" uri="{C3380CC4-5D6E-409C-BE32-E72D297353CC}">
              <c16:uniqueId val="{00000001-6E83-4069-9185-AD5A9EEC0C72}"/>
            </c:ext>
          </c:extLst>
        </c:ser>
        <c:ser>
          <c:idx val="2"/>
          <c:order val="2"/>
          <c:tx>
            <c:strRef>
              <c:f>Transmission!$F$2</c:f>
              <c:strCache>
                <c:ptCount val="1"/>
                <c:pt idx="0">
                  <c:v>% Transmission (600 Grit)</c:v>
                </c:pt>
              </c:strCache>
            </c:strRef>
          </c:tx>
          <c:marker>
            <c:symbol val="none"/>
          </c:marker>
          <c:xVal>
            <c:numRef>
              <c:f>Transmission!$C$3:$C$1803</c:f>
              <c:numCache>
                <c:formatCode>General</c:formatCode>
                <c:ptCount val="1801"/>
                <c:pt idx="0">
                  <c:v>2000</c:v>
                </c:pt>
                <c:pt idx="1">
                  <c:v>1999</c:v>
                </c:pt>
                <c:pt idx="2">
                  <c:v>1998</c:v>
                </c:pt>
                <c:pt idx="3">
                  <c:v>1997</c:v>
                </c:pt>
                <c:pt idx="4">
                  <c:v>1996</c:v>
                </c:pt>
                <c:pt idx="5">
                  <c:v>1995</c:v>
                </c:pt>
                <c:pt idx="6">
                  <c:v>1994</c:v>
                </c:pt>
                <c:pt idx="7">
                  <c:v>1993</c:v>
                </c:pt>
                <c:pt idx="8">
                  <c:v>1992</c:v>
                </c:pt>
                <c:pt idx="9">
                  <c:v>1991</c:v>
                </c:pt>
                <c:pt idx="10">
                  <c:v>1990</c:v>
                </c:pt>
                <c:pt idx="11">
                  <c:v>1989</c:v>
                </c:pt>
                <c:pt idx="12">
                  <c:v>1988</c:v>
                </c:pt>
                <c:pt idx="13">
                  <c:v>1987</c:v>
                </c:pt>
                <c:pt idx="14">
                  <c:v>1986</c:v>
                </c:pt>
                <c:pt idx="15">
                  <c:v>1985</c:v>
                </c:pt>
                <c:pt idx="16">
                  <c:v>1984</c:v>
                </c:pt>
                <c:pt idx="17">
                  <c:v>1983</c:v>
                </c:pt>
                <c:pt idx="18">
                  <c:v>1982</c:v>
                </c:pt>
                <c:pt idx="19">
                  <c:v>1981</c:v>
                </c:pt>
                <c:pt idx="20">
                  <c:v>1980</c:v>
                </c:pt>
                <c:pt idx="21">
                  <c:v>1979</c:v>
                </c:pt>
                <c:pt idx="22">
                  <c:v>1978</c:v>
                </c:pt>
                <c:pt idx="23">
                  <c:v>1977</c:v>
                </c:pt>
                <c:pt idx="24">
                  <c:v>1976</c:v>
                </c:pt>
                <c:pt idx="25">
                  <c:v>1975</c:v>
                </c:pt>
                <c:pt idx="26">
                  <c:v>1974</c:v>
                </c:pt>
                <c:pt idx="27">
                  <c:v>1973</c:v>
                </c:pt>
                <c:pt idx="28">
                  <c:v>1972</c:v>
                </c:pt>
                <c:pt idx="29">
                  <c:v>1971</c:v>
                </c:pt>
                <c:pt idx="30">
                  <c:v>1970</c:v>
                </c:pt>
                <c:pt idx="31">
                  <c:v>1969</c:v>
                </c:pt>
                <c:pt idx="32">
                  <c:v>1968</c:v>
                </c:pt>
                <c:pt idx="33">
                  <c:v>1967</c:v>
                </c:pt>
                <c:pt idx="34">
                  <c:v>1966</c:v>
                </c:pt>
                <c:pt idx="35">
                  <c:v>1965</c:v>
                </c:pt>
                <c:pt idx="36">
                  <c:v>1964</c:v>
                </c:pt>
                <c:pt idx="37">
                  <c:v>1963</c:v>
                </c:pt>
                <c:pt idx="38">
                  <c:v>1962</c:v>
                </c:pt>
                <c:pt idx="39">
                  <c:v>1961</c:v>
                </c:pt>
                <c:pt idx="40">
                  <c:v>1960</c:v>
                </c:pt>
                <c:pt idx="41">
                  <c:v>1959</c:v>
                </c:pt>
                <c:pt idx="42">
                  <c:v>1958</c:v>
                </c:pt>
                <c:pt idx="43">
                  <c:v>1957</c:v>
                </c:pt>
                <c:pt idx="44">
                  <c:v>1956</c:v>
                </c:pt>
                <c:pt idx="45">
                  <c:v>1955</c:v>
                </c:pt>
                <c:pt idx="46">
                  <c:v>1954</c:v>
                </c:pt>
                <c:pt idx="47">
                  <c:v>1953</c:v>
                </c:pt>
                <c:pt idx="48">
                  <c:v>1952</c:v>
                </c:pt>
                <c:pt idx="49">
                  <c:v>1951</c:v>
                </c:pt>
                <c:pt idx="50">
                  <c:v>1950</c:v>
                </c:pt>
                <c:pt idx="51">
                  <c:v>1949</c:v>
                </c:pt>
                <c:pt idx="52">
                  <c:v>1948</c:v>
                </c:pt>
                <c:pt idx="53">
                  <c:v>1947</c:v>
                </c:pt>
                <c:pt idx="54">
                  <c:v>1946</c:v>
                </c:pt>
                <c:pt idx="55">
                  <c:v>1945</c:v>
                </c:pt>
                <c:pt idx="56">
                  <c:v>1944</c:v>
                </c:pt>
                <c:pt idx="57">
                  <c:v>1943</c:v>
                </c:pt>
                <c:pt idx="58">
                  <c:v>1942</c:v>
                </c:pt>
                <c:pt idx="59">
                  <c:v>1941</c:v>
                </c:pt>
                <c:pt idx="60">
                  <c:v>1940</c:v>
                </c:pt>
                <c:pt idx="61">
                  <c:v>1939</c:v>
                </c:pt>
                <c:pt idx="62">
                  <c:v>1938</c:v>
                </c:pt>
                <c:pt idx="63">
                  <c:v>1937</c:v>
                </c:pt>
                <c:pt idx="64">
                  <c:v>1936</c:v>
                </c:pt>
                <c:pt idx="65">
                  <c:v>1935</c:v>
                </c:pt>
                <c:pt idx="66">
                  <c:v>1934</c:v>
                </c:pt>
                <c:pt idx="67">
                  <c:v>1933</c:v>
                </c:pt>
                <c:pt idx="68">
                  <c:v>1932</c:v>
                </c:pt>
                <c:pt idx="69">
                  <c:v>1931</c:v>
                </c:pt>
                <c:pt idx="70">
                  <c:v>1930</c:v>
                </c:pt>
                <c:pt idx="71">
                  <c:v>1929</c:v>
                </c:pt>
                <c:pt idx="72">
                  <c:v>1928</c:v>
                </c:pt>
                <c:pt idx="73">
                  <c:v>1927</c:v>
                </c:pt>
                <c:pt idx="74">
                  <c:v>1926</c:v>
                </c:pt>
                <c:pt idx="75">
                  <c:v>1925</c:v>
                </c:pt>
                <c:pt idx="76">
                  <c:v>1924</c:v>
                </c:pt>
                <c:pt idx="77">
                  <c:v>1923</c:v>
                </c:pt>
                <c:pt idx="78">
                  <c:v>1922</c:v>
                </c:pt>
                <c:pt idx="79">
                  <c:v>1921</c:v>
                </c:pt>
                <c:pt idx="80">
                  <c:v>1920</c:v>
                </c:pt>
                <c:pt idx="81">
                  <c:v>1919</c:v>
                </c:pt>
                <c:pt idx="82">
                  <c:v>1918</c:v>
                </c:pt>
                <c:pt idx="83">
                  <c:v>1917</c:v>
                </c:pt>
                <c:pt idx="84">
                  <c:v>1916</c:v>
                </c:pt>
                <c:pt idx="85">
                  <c:v>1915</c:v>
                </c:pt>
                <c:pt idx="86">
                  <c:v>1914</c:v>
                </c:pt>
                <c:pt idx="87">
                  <c:v>1913</c:v>
                </c:pt>
                <c:pt idx="88">
                  <c:v>1912</c:v>
                </c:pt>
                <c:pt idx="89">
                  <c:v>1911</c:v>
                </c:pt>
                <c:pt idx="90">
                  <c:v>1910</c:v>
                </c:pt>
                <c:pt idx="91">
                  <c:v>1909</c:v>
                </c:pt>
                <c:pt idx="92">
                  <c:v>1908</c:v>
                </c:pt>
                <c:pt idx="93">
                  <c:v>1907</c:v>
                </c:pt>
                <c:pt idx="94">
                  <c:v>1906</c:v>
                </c:pt>
                <c:pt idx="95">
                  <c:v>1905</c:v>
                </c:pt>
                <c:pt idx="96">
                  <c:v>1904</c:v>
                </c:pt>
                <c:pt idx="97">
                  <c:v>1903</c:v>
                </c:pt>
                <c:pt idx="98">
                  <c:v>1902</c:v>
                </c:pt>
                <c:pt idx="99">
                  <c:v>1901</c:v>
                </c:pt>
                <c:pt idx="100">
                  <c:v>1900</c:v>
                </c:pt>
                <c:pt idx="101">
                  <c:v>1899</c:v>
                </c:pt>
                <c:pt idx="102">
                  <c:v>1898</c:v>
                </c:pt>
                <c:pt idx="103">
                  <c:v>1897</c:v>
                </c:pt>
                <c:pt idx="104">
                  <c:v>1896</c:v>
                </c:pt>
                <c:pt idx="105">
                  <c:v>1895</c:v>
                </c:pt>
                <c:pt idx="106">
                  <c:v>1894</c:v>
                </c:pt>
                <c:pt idx="107">
                  <c:v>1893</c:v>
                </c:pt>
                <c:pt idx="108">
                  <c:v>1892</c:v>
                </c:pt>
                <c:pt idx="109">
                  <c:v>1891</c:v>
                </c:pt>
                <c:pt idx="110">
                  <c:v>1890</c:v>
                </c:pt>
                <c:pt idx="111">
                  <c:v>1889</c:v>
                </c:pt>
                <c:pt idx="112">
                  <c:v>1888</c:v>
                </c:pt>
                <c:pt idx="113">
                  <c:v>1887</c:v>
                </c:pt>
                <c:pt idx="114">
                  <c:v>1886</c:v>
                </c:pt>
                <c:pt idx="115">
                  <c:v>1885</c:v>
                </c:pt>
                <c:pt idx="116">
                  <c:v>1884</c:v>
                </c:pt>
                <c:pt idx="117">
                  <c:v>1883</c:v>
                </c:pt>
                <c:pt idx="118">
                  <c:v>1882</c:v>
                </c:pt>
                <c:pt idx="119">
                  <c:v>1881</c:v>
                </c:pt>
                <c:pt idx="120">
                  <c:v>1880</c:v>
                </c:pt>
                <c:pt idx="121">
                  <c:v>1879</c:v>
                </c:pt>
                <c:pt idx="122">
                  <c:v>1878</c:v>
                </c:pt>
                <c:pt idx="123">
                  <c:v>1877</c:v>
                </c:pt>
                <c:pt idx="124">
                  <c:v>1876</c:v>
                </c:pt>
                <c:pt idx="125">
                  <c:v>1875</c:v>
                </c:pt>
                <c:pt idx="126">
                  <c:v>1874</c:v>
                </c:pt>
                <c:pt idx="127">
                  <c:v>1873</c:v>
                </c:pt>
                <c:pt idx="128">
                  <c:v>1872</c:v>
                </c:pt>
                <c:pt idx="129">
                  <c:v>1871</c:v>
                </c:pt>
                <c:pt idx="130">
                  <c:v>1870</c:v>
                </c:pt>
                <c:pt idx="131">
                  <c:v>1869</c:v>
                </c:pt>
                <c:pt idx="132">
                  <c:v>1868</c:v>
                </c:pt>
                <c:pt idx="133">
                  <c:v>1867</c:v>
                </c:pt>
                <c:pt idx="134">
                  <c:v>1866</c:v>
                </c:pt>
                <c:pt idx="135">
                  <c:v>1865</c:v>
                </c:pt>
                <c:pt idx="136">
                  <c:v>1864</c:v>
                </c:pt>
                <c:pt idx="137">
                  <c:v>1863</c:v>
                </c:pt>
                <c:pt idx="138">
                  <c:v>1862</c:v>
                </c:pt>
                <c:pt idx="139">
                  <c:v>1861</c:v>
                </c:pt>
                <c:pt idx="140">
                  <c:v>1860</c:v>
                </c:pt>
                <c:pt idx="141">
                  <c:v>1859</c:v>
                </c:pt>
                <c:pt idx="142">
                  <c:v>1858</c:v>
                </c:pt>
                <c:pt idx="143">
                  <c:v>1857</c:v>
                </c:pt>
                <c:pt idx="144">
                  <c:v>1856</c:v>
                </c:pt>
                <c:pt idx="145">
                  <c:v>1855</c:v>
                </c:pt>
                <c:pt idx="146">
                  <c:v>1854</c:v>
                </c:pt>
                <c:pt idx="147">
                  <c:v>1853</c:v>
                </c:pt>
                <c:pt idx="148">
                  <c:v>1852</c:v>
                </c:pt>
                <c:pt idx="149">
                  <c:v>1851</c:v>
                </c:pt>
                <c:pt idx="150">
                  <c:v>1850</c:v>
                </c:pt>
                <c:pt idx="151">
                  <c:v>1849</c:v>
                </c:pt>
                <c:pt idx="152">
                  <c:v>1848</c:v>
                </c:pt>
                <c:pt idx="153">
                  <c:v>1847</c:v>
                </c:pt>
                <c:pt idx="154">
                  <c:v>1846</c:v>
                </c:pt>
                <c:pt idx="155">
                  <c:v>1845</c:v>
                </c:pt>
                <c:pt idx="156">
                  <c:v>1844</c:v>
                </c:pt>
                <c:pt idx="157">
                  <c:v>1843</c:v>
                </c:pt>
                <c:pt idx="158">
                  <c:v>1842</c:v>
                </c:pt>
                <c:pt idx="159">
                  <c:v>1841</c:v>
                </c:pt>
                <c:pt idx="160">
                  <c:v>1840</c:v>
                </c:pt>
                <c:pt idx="161">
                  <c:v>1839</c:v>
                </c:pt>
                <c:pt idx="162">
                  <c:v>1838</c:v>
                </c:pt>
                <c:pt idx="163">
                  <c:v>1837</c:v>
                </c:pt>
                <c:pt idx="164">
                  <c:v>1836</c:v>
                </c:pt>
                <c:pt idx="165">
                  <c:v>1835</c:v>
                </c:pt>
                <c:pt idx="166">
                  <c:v>1834</c:v>
                </c:pt>
                <c:pt idx="167">
                  <c:v>1833</c:v>
                </c:pt>
                <c:pt idx="168">
                  <c:v>1832</c:v>
                </c:pt>
                <c:pt idx="169">
                  <c:v>1831</c:v>
                </c:pt>
                <c:pt idx="170">
                  <c:v>1830</c:v>
                </c:pt>
                <c:pt idx="171">
                  <c:v>1829</c:v>
                </c:pt>
                <c:pt idx="172">
                  <c:v>1828</c:v>
                </c:pt>
                <c:pt idx="173">
                  <c:v>1827</c:v>
                </c:pt>
                <c:pt idx="174">
                  <c:v>1826</c:v>
                </c:pt>
                <c:pt idx="175">
                  <c:v>1825</c:v>
                </c:pt>
                <c:pt idx="176">
                  <c:v>1824</c:v>
                </c:pt>
                <c:pt idx="177">
                  <c:v>1823</c:v>
                </c:pt>
                <c:pt idx="178">
                  <c:v>1822</c:v>
                </c:pt>
                <c:pt idx="179">
                  <c:v>1821</c:v>
                </c:pt>
                <c:pt idx="180">
                  <c:v>1820</c:v>
                </c:pt>
                <c:pt idx="181">
                  <c:v>1819</c:v>
                </c:pt>
                <c:pt idx="182">
                  <c:v>1818</c:v>
                </c:pt>
                <c:pt idx="183">
                  <c:v>1817</c:v>
                </c:pt>
                <c:pt idx="184">
                  <c:v>1816</c:v>
                </c:pt>
                <c:pt idx="185">
                  <c:v>1815</c:v>
                </c:pt>
                <c:pt idx="186">
                  <c:v>1814</c:v>
                </c:pt>
                <c:pt idx="187">
                  <c:v>1813</c:v>
                </c:pt>
                <c:pt idx="188">
                  <c:v>1812</c:v>
                </c:pt>
                <c:pt idx="189">
                  <c:v>1811</c:v>
                </c:pt>
                <c:pt idx="190">
                  <c:v>1810</c:v>
                </c:pt>
                <c:pt idx="191">
                  <c:v>1809</c:v>
                </c:pt>
                <c:pt idx="192">
                  <c:v>1808</c:v>
                </c:pt>
                <c:pt idx="193">
                  <c:v>1807</c:v>
                </c:pt>
                <c:pt idx="194">
                  <c:v>1806</c:v>
                </c:pt>
                <c:pt idx="195">
                  <c:v>1805</c:v>
                </c:pt>
                <c:pt idx="196">
                  <c:v>1804</c:v>
                </c:pt>
                <c:pt idx="197">
                  <c:v>1803</c:v>
                </c:pt>
                <c:pt idx="198">
                  <c:v>1802</c:v>
                </c:pt>
                <c:pt idx="199">
                  <c:v>1801</c:v>
                </c:pt>
                <c:pt idx="200">
                  <c:v>1800</c:v>
                </c:pt>
                <c:pt idx="201">
                  <c:v>1799</c:v>
                </c:pt>
                <c:pt idx="202">
                  <c:v>1798</c:v>
                </c:pt>
                <c:pt idx="203">
                  <c:v>1797</c:v>
                </c:pt>
                <c:pt idx="204">
                  <c:v>1796</c:v>
                </c:pt>
                <c:pt idx="205">
                  <c:v>1795</c:v>
                </c:pt>
                <c:pt idx="206">
                  <c:v>1794</c:v>
                </c:pt>
                <c:pt idx="207">
                  <c:v>1793</c:v>
                </c:pt>
                <c:pt idx="208">
                  <c:v>1792</c:v>
                </c:pt>
                <c:pt idx="209">
                  <c:v>1791</c:v>
                </c:pt>
                <c:pt idx="210">
                  <c:v>1790</c:v>
                </c:pt>
                <c:pt idx="211">
                  <c:v>1789</c:v>
                </c:pt>
                <c:pt idx="212">
                  <c:v>1788</c:v>
                </c:pt>
                <c:pt idx="213">
                  <c:v>1787</c:v>
                </c:pt>
                <c:pt idx="214">
                  <c:v>1786</c:v>
                </c:pt>
                <c:pt idx="215">
                  <c:v>1785</c:v>
                </c:pt>
                <c:pt idx="216">
                  <c:v>1784</c:v>
                </c:pt>
                <c:pt idx="217">
                  <c:v>1783</c:v>
                </c:pt>
                <c:pt idx="218">
                  <c:v>1782</c:v>
                </c:pt>
                <c:pt idx="219">
                  <c:v>1781</c:v>
                </c:pt>
                <c:pt idx="220">
                  <c:v>1780</c:v>
                </c:pt>
                <c:pt idx="221">
                  <c:v>1779</c:v>
                </c:pt>
                <c:pt idx="222">
                  <c:v>1778</c:v>
                </c:pt>
                <c:pt idx="223">
                  <c:v>1777</c:v>
                </c:pt>
                <c:pt idx="224">
                  <c:v>1776</c:v>
                </c:pt>
                <c:pt idx="225">
                  <c:v>1775</c:v>
                </c:pt>
                <c:pt idx="226">
                  <c:v>1774</c:v>
                </c:pt>
                <c:pt idx="227">
                  <c:v>1773</c:v>
                </c:pt>
                <c:pt idx="228">
                  <c:v>1772</c:v>
                </c:pt>
                <c:pt idx="229">
                  <c:v>1771</c:v>
                </c:pt>
                <c:pt idx="230">
                  <c:v>1770</c:v>
                </c:pt>
                <c:pt idx="231">
                  <c:v>1769</c:v>
                </c:pt>
                <c:pt idx="232">
                  <c:v>1768</c:v>
                </c:pt>
                <c:pt idx="233">
                  <c:v>1767</c:v>
                </c:pt>
                <c:pt idx="234">
                  <c:v>1766</c:v>
                </c:pt>
                <c:pt idx="235">
                  <c:v>1765</c:v>
                </c:pt>
                <c:pt idx="236">
                  <c:v>1764</c:v>
                </c:pt>
                <c:pt idx="237">
                  <c:v>1763</c:v>
                </c:pt>
                <c:pt idx="238">
                  <c:v>1762</c:v>
                </c:pt>
                <c:pt idx="239">
                  <c:v>1761</c:v>
                </c:pt>
                <c:pt idx="240">
                  <c:v>1760</c:v>
                </c:pt>
                <c:pt idx="241">
                  <c:v>1759</c:v>
                </c:pt>
                <c:pt idx="242">
                  <c:v>1758</c:v>
                </c:pt>
                <c:pt idx="243">
                  <c:v>1757</c:v>
                </c:pt>
                <c:pt idx="244">
                  <c:v>1756</c:v>
                </c:pt>
                <c:pt idx="245">
                  <c:v>1755</c:v>
                </c:pt>
                <c:pt idx="246">
                  <c:v>1754</c:v>
                </c:pt>
                <c:pt idx="247">
                  <c:v>1753</c:v>
                </c:pt>
                <c:pt idx="248">
                  <c:v>1752</c:v>
                </c:pt>
                <c:pt idx="249">
                  <c:v>1751</c:v>
                </c:pt>
                <c:pt idx="250">
                  <c:v>1750</c:v>
                </c:pt>
                <c:pt idx="251">
                  <c:v>1749</c:v>
                </c:pt>
                <c:pt idx="252">
                  <c:v>1748</c:v>
                </c:pt>
                <c:pt idx="253">
                  <c:v>1747</c:v>
                </c:pt>
                <c:pt idx="254">
                  <c:v>1746</c:v>
                </c:pt>
                <c:pt idx="255">
                  <c:v>1745</c:v>
                </c:pt>
                <c:pt idx="256">
                  <c:v>1744</c:v>
                </c:pt>
                <c:pt idx="257">
                  <c:v>1743</c:v>
                </c:pt>
                <c:pt idx="258">
                  <c:v>1742</c:v>
                </c:pt>
                <c:pt idx="259">
                  <c:v>1741</c:v>
                </c:pt>
                <c:pt idx="260">
                  <c:v>1740</c:v>
                </c:pt>
                <c:pt idx="261">
                  <c:v>1739</c:v>
                </c:pt>
                <c:pt idx="262">
                  <c:v>1738</c:v>
                </c:pt>
                <c:pt idx="263">
                  <c:v>1737</c:v>
                </c:pt>
                <c:pt idx="264">
                  <c:v>1736</c:v>
                </c:pt>
                <c:pt idx="265">
                  <c:v>1735</c:v>
                </c:pt>
                <c:pt idx="266">
                  <c:v>1734</c:v>
                </c:pt>
                <c:pt idx="267">
                  <c:v>1733</c:v>
                </c:pt>
                <c:pt idx="268">
                  <c:v>1732</c:v>
                </c:pt>
                <c:pt idx="269">
                  <c:v>1731</c:v>
                </c:pt>
                <c:pt idx="270">
                  <c:v>1730</c:v>
                </c:pt>
                <c:pt idx="271">
                  <c:v>1729</c:v>
                </c:pt>
                <c:pt idx="272">
                  <c:v>1728</c:v>
                </c:pt>
                <c:pt idx="273">
                  <c:v>1727</c:v>
                </c:pt>
                <c:pt idx="274">
                  <c:v>1726</c:v>
                </c:pt>
                <c:pt idx="275">
                  <c:v>1725</c:v>
                </c:pt>
                <c:pt idx="276">
                  <c:v>1724</c:v>
                </c:pt>
                <c:pt idx="277">
                  <c:v>1723</c:v>
                </c:pt>
                <c:pt idx="278">
                  <c:v>1722</c:v>
                </c:pt>
                <c:pt idx="279">
                  <c:v>1721</c:v>
                </c:pt>
                <c:pt idx="280">
                  <c:v>1720</c:v>
                </c:pt>
                <c:pt idx="281">
                  <c:v>1719</c:v>
                </c:pt>
                <c:pt idx="282">
                  <c:v>1718</c:v>
                </c:pt>
                <c:pt idx="283">
                  <c:v>1717</c:v>
                </c:pt>
                <c:pt idx="284">
                  <c:v>1716</c:v>
                </c:pt>
                <c:pt idx="285">
                  <c:v>1715</c:v>
                </c:pt>
                <c:pt idx="286">
                  <c:v>1714</c:v>
                </c:pt>
                <c:pt idx="287">
                  <c:v>1713</c:v>
                </c:pt>
                <c:pt idx="288">
                  <c:v>1712</c:v>
                </c:pt>
                <c:pt idx="289">
                  <c:v>1711</c:v>
                </c:pt>
                <c:pt idx="290">
                  <c:v>1710</c:v>
                </c:pt>
                <c:pt idx="291">
                  <c:v>1709</c:v>
                </c:pt>
                <c:pt idx="292">
                  <c:v>1708</c:v>
                </c:pt>
                <c:pt idx="293">
                  <c:v>1707</c:v>
                </c:pt>
                <c:pt idx="294">
                  <c:v>1706</c:v>
                </c:pt>
                <c:pt idx="295">
                  <c:v>1705</c:v>
                </c:pt>
                <c:pt idx="296">
                  <c:v>1704</c:v>
                </c:pt>
                <c:pt idx="297">
                  <c:v>1703</c:v>
                </c:pt>
                <c:pt idx="298">
                  <c:v>1702</c:v>
                </c:pt>
                <c:pt idx="299">
                  <c:v>1701</c:v>
                </c:pt>
                <c:pt idx="300">
                  <c:v>1700</c:v>
                </c:pt>
                <c:pt idx="301">
                  <c:v>1699</c:v>
                </c:pt>
                <c:pt idx="302">
                  <c:v>1698</c:v>
                </c:pt>
                <c:pt idx="303">
                  <c:v>1697</c:v>
                </c:pt>
                <c:pt idx="304">
                  <c:v>1696</c:v>
                </c:pt>
                <c:pt idx="305">
                  <c:v>1695</c:v>
                </c:pt>
                <c:pt idx="306">
                  <c:v>1694</c:v>
                </c:pt>
                <c:pt idx="307">
                  <c:v>1693</c:v>
                </c:pt>
                <c:pt idx="308">
                  <c:v>1692</c:v>
                </c:pt>
                <c:pt idx="309">
                  <c:v>1691</c:v>
                </c:pt>
                <c:pt idx="310">
                  <c:v>1690</c:v>
                </c:pt>
                <c:pt idx="311">
                  <c:v>1689</c:v>
                </c:pt>
                <c:pt idx="312">
                  <c:v>1688</c:v>
                </c:pt>
                <c:pt idx="313">
                  <c:v>1687</c:v>
                </c:pt>
                <c:pt idx="314">
                  <c:v>1686</c:v>
                </c:pt>
                <c:pt idx="315">
                  <c:v>1685</c:v>
                </c:pt>
                <c:pt idx="316">
                  <c:v>1684</c:v>
                </c:pt>
                <c:pt idx="317">
                  <c:v>1683</c:v>
                </c:pt>
                <c:pt idx="318">
                  <c:v>1682</c:v>
                </c:pt>
                <c:pt idx="319">
                  <c:v>1681</c:v>
                </c:pt>
                <c:pt idx="320">
                  <c:v>1680</c:v>
                </c:pt>
                <c:pt idx="321">
                  <c:v>1679</c:v>
                </c:pt>
                <c:pt idx="322">
                  <c:v>1678</c:v>
                </c:pt>
                <c:pt idx="323">
                  <c:v>1677</c:v>
                </c:pt>
                <c:pt idx="324">
                  <c:v>1676</c:v>
                </c:pt>
                <c:pt idx="325">
                  <c:v>1675</c:v>
                </c:pt>
                <c:pt idx="326">
                  <c:v>1674</c:v>
                </c:pt>
                <c:pt idx="327">
                  <c:v>1673</c:v>
                </c:pt>
                <c:pt idx="328">
                  <c:v>1672</c:v>
                </c:pt>
                <c:pt idx="329">
                  <c:v>1671</c:v>
                </c:pt>
                <c:pt idx="330">
                  <c:v>1670</c:v>
                </c:pt>
                <c:pt idx="331">
                  <c:v>1669</c:v>
                </c:pt>
                <c:pt idx="332">
                  <c:v>1668</c:v>
                </c:pt>
                <c:pt idx="333">
                  <c:v>1667</c:v>
                </c:pt>
                <c:pt idx="334">
                  <c:v>1666</c:v>
                </c:pt>
                <c:pt idx="335">
                  <c:v>1665</c:v>
                </c:pt>
                <c:pt idx="336">
                  <c:v>1664</c:v>
                </c:pt>
                <c:pt idx="337">
                  <c:v>1663</c:v>
                </c:pt>
                <c:pt idx="338">
                  <c:v>1662</c:v>
                </c:pt>
                <c:pt idx="339">
                  <c:v>1661</c:v>
                </c:pt>
                <c:pt idx="340">
                  <c:v>1660</c:v>
                </c:pt>
                <c:pt idx="341">
                  <c:v>1659</c:v>
                </c:pt>
                <c:pt idx="342">
                  <c:v>1658</c:v>
                </c:pt>
                <c:pt idx="343">
                  <c:v>1657</c:v>
                </c:pt>
                <c:pt idx="344">
                  <c:v>1656</c:v>
                </c:pt>
                <c:pt idx="345">
                  <c:v>1655</c:v>
                </c:pt>
                <c:pt idx="346">
                  <c:v>1654</c:v>
                </c:pt>
                <c:pt idx="347">
                  <c:v>1653</c:v>
                </c:pt>
                <c:pt idx="348">
                  <c:v>1652</c:v>
                </c:pt>
                <c:pt idx="349">
                  <c:v>1651</c:v>
                </c:pt>
                <c:pt idx="350">
                  <c:v>1650</c:v>
                </c:pt>
                <c:pt idx="351">
                  <c:v>1649</c:v>
                </c:pt>
                <c:pt idx="352">
                  <c:v>1648</c:v>
                </c:pt>
                <c:pt idx="353">
                  <c:v>1647</c:v>
                </c:pt>
                <c:pt idx="354">
                  <c:v>1646</c:v>
                </c:pt>
                <c:pt idx="355">
                  <c:v>1645</c:v>
                </c:pt>
                <c:pt idx="356">
                  <c:v>1644</c:v>
                </c:pt>
                <c:pt idx="357">
                  <c:v>1643</c:v>
                </c:pt>
                <c:pt idx="358">
                  <c:v>1642</c:v>
                </c:pt>
                <c:pt idx="359">
                  <c:v>1641</c:v>
                </c:pt>
                <c:pt idx="360">
                  <c:v>1640</c:v>
                </c:pt>
                <c:pt idx="361">
                  <c:v>1639</c:v>
                </c:pt>
                <c:pt idx="362">
                  <c:v>1638</c:v>
                </c:pt>
                <c:pt idx="363">
                  <c:v>1637</c:v>
                </c:pt>
                <c:pt idx="364">
                  <c:v>1636</c:v>
                </c:pt>
                <c:pt idx="365">
                  <c:v>1635</c:v>
                </c:pt>
                <c:pt idx="366">
                  <c:v>1634</c:v>
                </c:pt>
                <c:pt idx="367">
                  <c:v>1633</c:v>
                </c:pt>
                <c:pt idx="368">
                  <c:v>1632</c:v>
                </c:pt>
                <c:pt idx="369">
                  <c:v>1631</c:v>
                </c:pt>
                <c:pt idx="370">
                  <c:v>1630</c:v>
                </c:pt>
                <c:pt idx="371">
                  <c:v>1629</c:v>
                </c:pt>
                <c:pt idx="372">
                  <c:v>1628</c:v>
                </c:pt>
                <c:pt idx="373">
                  <c:v>1627</c:v>
                </c:pt>
                <c:pt idx="374">
                  <c:v>1626</c:v>
                </c:pt>
                <c:pt idx="375">
                  <c:v>1625</c:v>
                </c:pt>
                <c:pt idx="376">
                  <c:v>1624</c:v>
                </c:pt>
                <c:pt idx="377">
                  <c:v>1623</c:v>
                </c:pt>
                <c:pt idx="378">
                  <c:v>1622</c:v>
                </c:pt>
                <c:pt idx="379">
                  <c:v>1621</c:v>
                </c:pt>
                <c:pt idx="380">
                  <c:v>1620</c:v>
                </c:pt>
                <c:pt idx="381">
                  <c:v>1619</c:v>
                </c:pt>
                <c:pt idx="382">
                  <c:v>1618</c:v>
                </c:pt>
                <c:pt idx="383">
                  <c:v>1617</c:v>
                </c:pt>
                <c:pt idx="384">
                  <c:v>1616</c:v>
                </c:pt>
                <c:pt idx="385">
                  <c:v>1615</c:v>
                </c:pt>
                <c:pt idx="386">
                  <c:v>1614</c:v>
                </c:pt>
                <c:pt idx="387">
                  <c:v>1613</c:v>
                </c:pt>
                <c:pt idx="388">
                  <c:v>1612</c:v>
                </c:pt>
                <c:pt idx="389">
                  <c:v>1611</c:v>
                </c:pt>
                <c:pt idx="390">
                  <c:v>1610</c:v>
                </c:pt>
                <c:pt idx="391">
                  <c:v>1609</c:v>
                </c:pt>
                <c:pt idx="392">
                  <c:v>1608</c:v>
                </c:pt>
                <c:pt idx="393">
                  <c:v>1607</c:v>
                </c:pt>
                <c:pt idx="394">
                  <c:v>1606</c:v>
                </c:pt>
                <c:pt idx="395">
                  <c:v>1605</c:v>
                </c:pt>
                <c:pt idx="396">
                  <c:v>1604</c:v>
                </c:pt>
                <c:pt idx="397">
                  <c:v>1603</c:v>
                </c:pt>
                <c:pt idx="398">
                  <c:v>1602</c:v>
                </c:pt>
                <c:pt idx="399">
                  <c:v>1601</c:v>
                </c:pt>
                <c:pt idx="400">
                  <c:v>1600</c:v>
                </c:pt>
                <c:pt idx="401">
                  <c:v>1599</c:v>
                </c:pt>
                <c:pt idx="402">
                  <c:v>1598</c:v>
                </c:pt>
                <c:pt idx="403">
                  <c:v>1597</c:v>
                </c:pt>
                <c:pt idx="404">
                  <c:v>1596</c:v>
                </c:pt>
                <c:pt idx="405">
                  <c:v>1595</c:v>
                </c:pt>
                <c:pt idx="406">
                  <c:v>1594</c:v>
                </c:pt>
                <c:pt idx="407">
                  <c:v>1593</c:v>
                </c:pt>
                <c:pt idx="408">
                  <c:v>1592</c:v>
                </c:pt>
                <c:pt idx="409">
                  <c:v>1591</c:v>
                </c:pt>
                <c:pt idx="410">
                  <c:v>1590</c:v>
                </c:pt>
                <c:pt idx="411">
                  <c:v>1589</c:v>
                </c:pt>
                <c:pt idx="412">
                  <c:v>1588</c:v>
                </c:pt>
                <c:pt idx="413">
                  <c:v>1587</c:v>
                </c:pt>
                <c:pt idx="414">
                  <c:v>1586</c:v>
                </c:pt>
                <c:pt idx="415">
                  <c:v>1585</c:v>
                </c:pt>
                <c:pt idx="416">
                  <c:v>1584</c:v>
                </c:pt>
                <c:pt idx="417">
                  <c:v>1583</c:v>
                </c:pt>
                <c:pt idx="418">
                  <c:v>1582</c:v>
                </c:pt>
                <c:pt idx="419">
                  <c:v>1581</c:v>
                </c:pt>
                <c:pt idx="420">
                  <c:v>1580</c:v>
                </c:pt>
                <c:pt idx="421">
                  <c:v>1579</c:v>
                </c:pt>
                <c:pt idx="422">
                  <c:v>1578</c:v>
                </c:pt>
                <c:pt idx="423">
                  <c:v>1577</c:v>
                </c:pt>
                <c:pt idx="424">
                  <c:v>1576</c:v>
                </c:pt>
                <c:pt idx="425">
                  <c:v>1575</c:v>
                </c:pt>
                <c:pt idx="426">
                  <c:v>1574</c:v>
                </c:pt>
                <c:pt idx="427">
                  <c:v>1573</c:v>
                </c:pt>
                <c:pt idx="428">
                  <c:v>1572</c:v>
                </c:pt>
                <c:pt idx="429">
                  <c:v>1571</c:v>
                </c:pt>
                <c:pt idx="430">
                  <c:v>1570</c:v>
                </c:pt>
                <c:pt idx="431">
                  <c:v>1569</c:v>
                </c:pt>
                <c:pt idx="432">
                  <c:v>1568</c:v>
                </c:pt>
                <c:pt idx="433">
                  <c:v>1567</c:v>
                </c:pt>
                <c:pt idx="434">
                  <c:v>1566</c:v>
                </c:pt>
                <c:pt idx="435">
                  <c:v>1565</c:v>
                </c:pt>
                <c:pt idx="436">
                  <c:v>1564</c:v>
                </c:pt>
                <c:pt idx="437">
                  <c:v>1563</c:v>
                </c:pt>
                <c:pt idx="438">
                  <c:v>1562</c:v>
                </c:pt>
                <c:pt idx="439">
                  <c:v>1561</c:v>
                </c:pt>
                <c:pt idx="440">
                  <c:v>1560</c:v>
                </c:pt>
                <c:pt idx="441">
                  <c:v>1559</c:v>
                </c:pt>
                <c:pt idx="442">
                  <c:v>1558</c:v>
                </c:pt>
                <c:pt idx="443">
                  <c:v>1557</c:v>
                </c:pt>
                <c:pt idx="444">
                  <c:v>1556</c:v>
                </c:pt>
                <c:pt idx="445">
                  <c:v>1555</c:v>
                </c:pt>
                <c:pt idx="446">
                  <c:v>1554</c:v>
                </c:pt>
                <c:pt idx="447">
                  <c:v>1553</c:v>
                </c:pt>
                <c:pt idx="448">
                  <c:v>1552</c:v>
                </c:pt>
                <c:pt idx="449">
                  <c:v>1551</c:v>
                </c:pt>
                <c:pt idx="450">
                  <c:v>1550</c:v>
                </c:pt>
                <c:pt idx="451">
                  <c:v>1549</c:v>
                </c:pt>
                <c:pt idx="452">
                  <c:v>1548</c:v>
                </c:pt>
                <c:pt idx="453">
                  <c:v>1547</c:v>
                </c:pt>
                <c:pt idx="454">
                  <c:v>1546</c:v>
                </c:pt>
                <c:pt idx="455">
                  <c:v>1545</c:v>
                </c:pt>
                <c:pt idx="456">
                  <c:v>1544</c:v>
                </c:pt>
                <c:pt idx="457">
                  <c:v>1543</c:v>
                </c:pt>
                <c:pt idx="458">
                  <c:v>1542</c:v>
                </c:pt>
                <c:pt idx="459">
                  <c:v>1541</c:v>
                </c:pt>
                <c:pt idx="460">
                  <c:v>1540</c:v>
                </c:pt>
                <c:pt idx="461">
                  <c:v>1539</c:v>
                </c:pt>
                <c:pt idx="462">
                  <c:v>1538</c:v>
                </c:pt>
                <c:pt idx="463">
                  <c:v>1537</c:v>
                </c:pt>
                <c:pt idx="464">
                  <c:v>1536</c:v>
                </c:pt>
                <c:pt idx="465">
                  <c:v>1535</c:v>
                </c:pt>
                <c:pt idx="466">
                  <c:v>1534</c:v>
                </c:pt>
                <c:pt idx="467">
                  <c:v>1533</c:v>
                </c:pt>
                <c:pt idx="468">
                  <c:v>1532</c:v>
                </c:pt>
                <c:pt idx="469">
                  <c:v>1531</c:v>
                </c:pt>
                <c:pt idx="470">
                  <c:v>1530</c:v>
                </c:pt>
                <c:pt idx="471">
                  <c:v>1529</c:v>
                </c:pt>
                <c:pt idx="472">
                  <c:v>1528</c:v>
                </c:pt>
                <c:pt idx="473">
                  <c:v>1527</c:v>
                </c:pt>
                <c:pt idx="474">
                  <c:v>1526</c:v>
                </c:pt>
                <c:pt idx="475">
                  <c:v>1525</c:v>
                </c:pt>
                <c:pt idx="476">
                  <c:v>1524</c:v>
                </c:pt>
                <c:pt idx="477">
                  <c:v>1523</c:v>
                </c:pt>
                <c:pt idx="478">
                  <c:v>1522</c:v>
                </c:pt>
                <c:pt idx="479">
                  <c:v>1521</c:v>
                </c:pt>
                <c:pt idx="480">
                  <c:v>1520</c:v>
                </c:pt>
                <c:pt idx="481">
                  <c:v>1519</c:v>
                </c:pt>
                <c:pt idx="482">
                  <c:v>1518</c:v>
                </c:pt>
                <c:pt idx="483">
                  <c:v>1517</c:v>
                </c:pt>
                <c:pt idx="484">
                  <c:v>1516</c:v>
                </c:pt>
                <c:pt idx="485">
                  <c:v>1515</c:v>
                </c:pt>
                <c:pt idx="486">
                  <c:v>1514</c:v>
                </c:pt>
                <c:pt idx="487">
                  <c:v>1513</c:v>
                </c:pt>
                <c:pt idx="488">
                  <c:v>1512</c:v>
                </c:pt>
                <c:pt idx="489">
                  <c:v>1511</c:v>
                </c:pt>
                <c:pt idx="490">
                  <c:v>1510</c:v>
                </c:pt>
                <c:pt idx="491">
                  <c:v>1509</c:v>
                </c:pt>
                <c:pt idx="492">
                  <c:v>1508</c:v>
                </c:pt>
                <c:pt idx="493">
                  <c:v>1507</c:v>
                </c:pt>
                <c:pt idx="494">
                  <c:v>1506</c:v>
                </c:pt>
                <c:pt idx="495">
                  <c:v>1505</c:v>
                </c:pt>
                <c:pt idx="496">
                  <c:v>1504</c:v>
                </c:pt>
                <c:pt idx="497">
                  <c:v>1503</c:v>
                </c:pt>
                <c:pt idx="498">
                  <c:v>1502</c:v>
                </c:pt>
                <c:pt idx="499">
                  <c:v>1501</c:v>
                </c:pt>
                <c:pt idx="500">
                  <c:v>1500</c:v>
                </c:pt>
                <c:pt idx="501">
                  <c:v>1499</c:v>
                </c:pt>
                <c:pt idx="502">
                  <c:v>1498</c:v>
                </c:pt>
                <c:pt idx="503">
                  <c:v>1497</c:v>
                </c:pt>
                <c:pt idx="504">
                  <c:v>1496</c:v>
                </c:pt>
                <c:pt idx="505">
                  <c:v>1495</c:v>
                </c:pt>
                <c:pt idx="506">
                  <c:v>1494</c:v>
                </c:pt>
                <c:pt idx="507">
                  <c:v>1493</c:v>
                </c:pt>
                <c:pt idx="508">
                  <c:v>1492</c:v>
                </c:pt>
                <c:pt idx="509">
                  <c:v>1491</c:v>
                </c:pt>
                <c:pt idx="510">
                  <c:v>1490</c:v>
                </c:pt>
                <c:pt idx="511">
                  <c:v>1489</c:v>
                </c:pt>
                <c:pt idx="512">
                  <c:v>1488</c:v>
                </c:pt>
                <c:pt idx="513">
                  <c:v>1487</c:v>
                </c:pt>
                <c:pt idx="514">
                  <c:v>1486</c:v>
                </c:pt>
                <c:pt idx="515">
                  <c:v>1485</c:v>
                </c:pt>
                <c:pt idx="516">
                  <c:v>1484</c:v>
                </c:pt>
                <c:pt idx="517">
                  <c:v>1483</c:v>
                </c:pt>
                <c:pt idx="518">
                  <c:v>1482</c:v>
                </c:pt>
                <c:pt idx="519">
                  <c:v>1481</c:v>
                </c:pt>
                <c:pt idx="520">
                  <c:v>1480</c:v>
                </c:pt>
                <c:pt idx="521">
                  <c:v>1479</c:v>
                </c:pt>
                <c:pt idx="522">
                  <c:v>1478</c:v>
                </c:pt>
                <c:pt idx="523">
                  <c:v>1477</c:v>
                </c:pt>
                <c:pt idx="524">
                  <c:v>1476</c:v>
                </c:pt>
                <c:pt idx="525">
                  <c:v>1475</c:v>
                </c:pt>
                <c:pt idx="526">
                  <c:v>1474</c:v>
                </c:pt>
                <c:pt idx="527">
                  <c:v>1473</c:v>
                </c:pt>
                <c:pt idx="528">
                  <c:v>1472</c:v>
                </c:pt>
                <c:pt idx="529">
                  <c:v>1471</c:v>
                </c:pt>
                <c:pt idx="530">
                  <c:v>1470</c:v>
                </c:pt>
                <c:pt idx="531">
                  <c:v>1469</c:v>
                </c:pt>
                <c:pt idx="532">
                  <c:v>1468</c:v>
                </c:pt>
                <c:pt idx="533">
                  <c:v>1467</c:v>
                </c:pt>
                <c:pt idx="534">
                  <c:v>1466</c:v>
                </c:pt>
                <c:pt idx="535">
                  <c:v>1465</c:v>
                </c:pt>
                <c:pt idx="536">
                  <c:v>1464</c:v>
                </c:pt>
                <c:pt idx="537">
                  <c:v>1463</c:v>
                </c:pt>
                <c:pt idx="538">
                  <c:v>1462</c:v>
                </c:pt>
                <c:pt idx="539">
                  <c:v>1461</c:v>
                </c:pt>
                <c:pt idx="540">
                  <c:v>1460</c:v>
                </c:pt>
                <c:pt idx="541">
                  <c:v>1459</c:v>
                </c:pt>
                <c:pt idx="542">
                  <c:v>1458</c:v>
                </c:pt>
                <c:pt idx="543">
                  <c:v>1457</c:v>
                </c:pt>
                <c:pt idx="544">
                  <c:v>1456</c:v>
                </c:pt>
                <c:pt idx="545">
                  <c:v>1455</c:v>
                </c:pt>
                <c:pt idx="546">
                  <c:v>1454</c:v>
                </c:pt>
                <c:pt idx="547">
                  <c:v>1453</c:v>
                </c:pt>
                <c:pt idx="548">
                  <c:v>1452</c:v>
                </c:pt>
                <c:pt idx="549">
                  <c:v>1451</c:v>
                </c:pt>
                <c:pt idx="550">
                  <c:v>1450</c:v>
                </c:pt>
                <c:pt idx="551">
                  <c:v>1449</c:v>
                </c:pt>
                <c:pt idx="552">
                  <c:v>1448</c:v>
                </c:pt>
                <c:pt idx="553">
                  <c:v>1447</c:v>
                </c:pt>
                <c:pt idx="554">
                  <c:v>1446</c:v>
                </c:pt>
                <c:pt idx="555">
                  <c:v>1445</c:v>
                </c:pt>
                <c:pt idx="556">
                  <c:v>1444</c:v>
                </c:pt>
                <c:pt idx="557">
                  <c:v>1443</c:v>
                </c:pt>
                <c:pt idx="558">
                  <c:v>1442</c:v>
                </c:pt>
                <c:pt idx="559">
                  <c:v>1441</c:v>
                </c:pt>
                <c:pt idx="560">
                  <c:v>1440</c:v>
                </c:pt>
                <c:pt idx="561">
                  <c:v>1439</c:v>
                </c:pt>
                <c:pt idx="562">
                  <c:v>1438</c:v>
                </c:pt>
                <c:pt idx="563">
                  <c:v>1437</c:v>
                </c:pt>
                <c:pt idx="564">
                  <c:v>1436</c:v>
                </c:pt>
                <c:pt idx="565">
                  <c:v>1435</c:v>
                </c:pt>
                <c:pt idx="566">
                  <c:v>1434</c:v>
                </c:pt>
                <c:pt idx="567">
                  <c:v>1433</c:v>
                </c:pt>
                <c:pt idx="568">
                  <c:v>1432</c:v>
                </c:pt>
                <c:pt idx="569">
                  <c:v>1431</c:v>
                </c:pt>
                <c:pt idx="570">
                  <c:v>1430</c:v>
                </c:pt>
                <c:pt idx="571">
                  <c:v>1429</c:v>
                </c:pt>
                <c:pt idx="572">
                  <c:v>1428</c:v>
                </c:pt>
                <c:pt idx="573">
                  <c:v>1427</c:v>
                </c:pt>
                <c:pt idx="574">
                  <c:v>1426</c:v>
                </c:pt>
                <c:pt idx="575">
                  <c:v>1425</c:v>
                </c:pt>
                <c:pt idx="576">
                  <c:v>1424</c:v>
                </c:pt>
                <c:pt idx="577">
                  <c:v>1423</c:v>
                </c:pt>
                <c:pt idx="578">
                  <c:v>1422</c:v>
                </c:pt>
                <c:pt idx="579">
                  <c:v>1421</c:v>
                </c:pt>
                <c:pt idx="580">
                  <c:v>1420</c:v>
                </c:pt>
                <c:pt idx="581">
                  <c:v>1419</c:v>
                </c:pt>
                <c:pt idx="582">
                  <c:v>1418</c:v>
                </c:pt>
                <c:pt idx="583">
                  <c:v>1417</c:v>
                </c:pt>
                <c:pt idx="584">
                  <c:v>1416</c:v>
                </c:pt>
                <c:pt idx="585">
                  <c:v>1415</c:v>
                </c:pt>
                <c:pt idx="586">
                  <c:v>1414</c:v>
                </c:pt>
                <c:pt idx="587">
                  <c:v>1413</c:v>
                </c:pt>
                <c:pt idx="588">
                  <c:v>1412</c:v>
                </c:pt>
                <c:pt idx="589">
                  <c:v>1411</c:v>
                </c:pt>
                <c:pt idx="590">
                  <c:v>1410</c:v>
                </c:pt>
                <c:pt idx="591">
                  <c:v>1409</c:v>
                </c:pt>
                <c:pt idx="592">
                  <c:v>1408</c:v>
                </c:pt>
                <c:pt idx="593">
                  <c:v>1407</c:v>
                </c:pt>
                <c:pt idx="594">
                  <c:v>1406</c:v>
                </c:pt>
                <c:pt idx="595">
                  <c:v>1405</c:v>
                </c:pt>
                <c:pt idx="596">
                  <c:v>1404</c:v>
                </c:pt>
                <c:pt idx="597">
                  <c:v>1403</c:v>
                </c:pt>
                <c:pt idx="598">
                  <c:v>1402</c:v>
                </c:pt>
                <c:pt idx="599">
                  <c:v>1401</c:v>
                </c:pt>
                <c:pt idx="600">
                  <c:v>1400</c:v>
                </c:pt>
                <c:pt idx="601">
                  <c:v>1399</c:v>
                </c:pt>
                <c:pt idx="602">
                  <c:v>1398</c:v>
                </c:pt>
                <c:pt idx="603">
                  <c:v>1397</c:v>
                </c:pt>
                <c:pt idx="604">
                  <c:v>1396</c:v>
                </c:pt>
                <c:pt idx="605">
                  <c:v>1395</c:v>
                </c:pt>
                <c:pt idx="606">
                  <c:v>1394</c:v>
                </c:pt>
                <c:pt idx="607">
                  <c:v>1393</c:v>
                </c:pt>
                <c:pt idx="608">
                  <c:v>1392</c:v>
                </c:pt>
                <c:pt idx="609">
                  <c:v>1391</c:v>
                </c:pt>
                <c:pt idx="610">
                  <c:v>1390</c:v>
                </c:pt>
                <c:pt idx="611">
                  <c:v>1389</c:v>
                </c:pt>
                <c:pt idx="612">
                  <c:v>1388</c:v>
                </c:pt>
                <c:pt idx="613">
                  <c:v>1387</c:v>
                </c:pt>
                <c:pt idx="614">
                  <c:v>1386</c:v>
                </c:pt>
                <c:pt idx="615">
                  <c:v>1385</c:v>
                </c:pt>
                <c:pt idx="616">
                  <c:v>1384</c:v>
                </c:pt>
                <c:pt idx="617">
                  <c:v>1383</c:v>
                </c:pt>
                <c:pt idx="618">
                  <c:v>1382</c:v>
                </c:pt>
                <c:pt idx="619">
                  <c:v>1381</c:v>
                </c:pt>
                <c:pt idx="620">
                  <c:v>1380</c:v>
                </c:pt>
                <c:pt idx="621">
                  <c:v>1379</c:v>
                </c:pt>
                <c:pt idx="622">
                  <c:v>1378</c:v>
                </c:pt>
                <c:pt idx="623">
                  <c:v>1377</c:v>
                </c:pt>
                <c:pt idx="624">
                  <c:v>1376</c:v>
                </c:pt>
                <c:pt idx="625">
                  <c:v>1375</c:v>
                </c:pt>
                <c:pt idx="626">
                  <c:v>1374</c:v>
                </c:pt>
                <c:pt idx="627">
                  <c:v>1373</c:v>
                </c:pt>
                <c:pt idx="628">
                  <c:v>1372</c:v>
                </c:pt>
                <c:pt idx="629">
                  <c:v>1371</c:v>
                </c:pt>
                <c:pt idx="630">
                  <c:v>1370</c:v>
                </c:pt>
                <c:pt idx="631">
                  <c:v>1369</c:v>
                </c:pt>
                <c:pt idx="632">
                  <c:v>1368</c:v>
                </c:pt>
                <c:pt idx="633">
                  <c:v>1367</c:v>
                </c:pt>
                <c:pt idx="634">
                  <c:v>1366</c:v>
                </c:pt>
                <c:pt idx="635">
                  <c:v>1365</c:v>
                </c:pt>
                <c:pt idx="636">
                  <c:v>1364</c:v>
                </c:pt>
                <c:pt idx="637">
                  <c:v>1363</c:v>
                </c:pt>
                <c:pt idx="638">
                  <c:v>1362</c:v>
                </c:pt>
                <c:pt idx="639">
                  <c:v>1361</c:v>
                </c:pt>
                <c:pt idx="640">
                  <c:v>1360</c:v>
                </c:pt>
                <c:pt idx="641">
                  <c:v>1359</c:v>
                </c:pt>
                <c:pt idx="642">
                  <c:v>1358</c:v>
                </c:pt>
                <c:pt idx="643">
                  <c:v>1357</c:v>
                </c:pt>
                <c:pt idx="644">
                  <c:v>1356</c:v>
                </c:pt>
                <c:pt idx="645">
                  <c:v>1355</c:v>
                </c:pt>
                <c:pt idx="646">
                  <c:v>1354</c:v>
                </c:pt>
                <c:pt idx="647">
                  <c:v>1353</c:v>
                </c:pt>
                <c:pt idx="648">
                  <c:v>1352</c:v>
                </c:pt>
                <c:pt idx="649">
                  <c:v>1351</c:v>
                </c:pt>
                <c:pt idx="650">
                  <c:v>1350</c:v>
                </c:pt>
                <c:pt idx="651">
                  <c:v>1349</c:v>
                </c:pt>
                <c:pt idx="652">
                  <c:v>1348</c:v>
                </c:pt>
                <c:pt idx="653">
                  <c:v>1347</c:v>
                </c:pt>
                <c:pt idx="654">
                  <c:v>1346</c:v>
                </c:pt>
                <c:pt idx="655">
                  <c:v>1345</c:v>
                </c:pt>
                <c:pt idx="656">
                  <c:v>1344</c:v>
                </c:pt>
                <c:pt idx="657">
                  <c:v>1343</c:v>
                </c:pt>
                <c:pt idx="658">
                  <c:v>1342</c:v>
                </c:pt>
                <c:pt idx="659">
                  <c:v>1341</c:v>
                </c:pt>
                <c:pt idx="660">
                  <c:v>1340</c:v>
                </c:pt>
                <c:pt idx="661">
                  <c:v>1339</c:v>
                </c:pt>
                <c:pt idx="662">
                  <c:v>1338</c:v>
                </c:pt>
                <c:pt idx="663">
                  <c:v>1337</c:v>
                </c:pt>
                <c:pt idx="664">
                  <c:v>1336</c:v>
                </c:pt>
                <c:pt idx="665">
                  <c:v>1335</c:v>
                </c:pt>
                <c:pt idx="666">
                  <c:v>1334</c:v>
                </c:pt>
                <c:pt idx="667">
                  <c:v>1333</c:v>
                </c:pt>
                <c:pt idx="668">
                  <c:v>1332</c:v>
                </c:pt>
                <c:pt idx="669">
                  <c:v>1331</c:v>
                </c:pt>
                <c:pt idx="670">
                  <c:v>1330</c:v>
                </c:pt>
                <c:pt idx="671">
                  <c:v>1329</c:v>
                </c:pt>
                <c:pt idx="672">
                  <c:v>1328</c:v>
                </c:pt>
                <c:pt idx="673">
                  <c:v>1327</c:v>
                </c:pt>
                <c:pt idx="674">
                  <c:v>1326</c:v>
                </c:pt>
                <c:pt idx="675">
                  <c:v>1325</c:v>
                </c:pt>
                <c:pt idx="676">
                  <c:v>1324</c:v>
                </c:pt>
                <c:pt idx="677">
                  <c:v>1323</c:v>
                </c:pt>
                <c:pt idx="678">
                  <c:v>1322</c:v>
                </c:pt>
                <c:pt idx="679">
                  <c:v>1321</c:v>
                </c:pt>
                <c:pt idx="680">
                  <c:v>1320</c:v>
                </c:pt>
                <c:pt idx="681">
                  <c:v>1319</c:v>
                </c:pt>
                <c:pt idx="682">
                  <c:v>1318</c:v>
                </c:pt>
                <c:pt idx="683">
                  <c:v>1317</c:v>
                </c:pt>
                <c:pt idx="684">
                  <c:v>1316</c:v>
                </c:pt>
                <c:pt idx="685">
                  <c:v>1315</c:v>
                </c:pt>
                <c:pt idx="686">
                  <c:v>1314</c:v>
                </c:pt>
                <c:pt idx="687">
                  <c:v>1313</c:v>
                </c:pt>
                <c:pt idx="688">
                  <c:v>1312</c:v>
                </c:pt>
                <c:pt idx="689">
                  <c:v>1311</c:v>
                </c:pt>
                <c:pt idx="690">
                  <c:v>1310</c:v>
                </c:pt>
                <c:pt idx="691">
                  <c:v>1309</c:v>
                </c:pt>
                <c:pt idx="692">
                  <c:v>1308</c:v>
                </c:pt>
                <c:pt idx="693">
                  <c:v>1307</c:v>
                </c:pt>
                <c:pt idx="694">
                  <c:v>1306</c:v>
                </c:pt>
                <c:pt idx="695">
                  <c:v>1305</c:v>
                </c:pt>
                <c:pt idx="696">
                  <c:v>1304</c:v>
                </c:pt>
                <c:pt idx="697">
                  <c:v>1303</c:v>
                </c:pt>
                <c:pt idx="698">
                  <c:v>1302</c:v>
                </c:pt>
                <c:pt idx="699">
                  <c:v>1301</c:v>
                </c:pt>
                <c:pt idx="700">
                  <c:v>1300</c:v>
                </c:pt>
                <c:pt idx="701">
                  <c:v>1299</c:v>
                </c:pt>
                <c:pt idx="702">
                  <c:v>1298</c:v>
                </c:pt>
                <c:pt idx="703">
                  <c:v>1297</c:v>
                </c:pt>
                <c:pt idx="704">
                  <c:v>1296</c:v>
                </c:pt>
                <c:pt idx="705">
                  <c:v>1295</c:v>
                </c:pt>
                <c:pt idx="706">
                  <c:v>1294</c:v>
                </c:pt>
                <c:pt idx="707">
                  <c:v>1293</c:v>
                </c:pt>
                <c:pt idx="708">
                  <c:v>1292</c:v>
                </c:pt>
                <c:pt idx="709">
                  <c:v>1291</c:v>
                </c:pt>
                <c:pt idx="710">
                  <c:v>1290</c:v>
                </c:pt>
                <c:pt idx="711">
                  <c:v>1289</c:v>
                </c:pt>
                <c:pt idx="712">
                  <c:v>1288</c:v>
                </c:pt>
                <c:pt idx="713">
                  <c:v>1287</c:v>
                </c:pt>
                <c:pt idx="714">
                  <c:v>1286</c:v>
                </c:pt>
                <c:pt idx="715">
                  <c:v>1285</c:v>
                </c:pt>
                <c:pt idx="716">
                  <c:v>1284</c:v>
                </c:pt>
                <c:pt idx="717">
                  <c:v>1283</c:v>
                </c:pt>
                <c:pt idx="718">
                  <c:v>1282</c:v>
                </c:pt>
                <c:pt idx="719">
                  <c:v>1281</c:v>
                </c:pt>
                <c:pt idx="720">
                  <c:v>1280</c:v>
                </c:pt>
                <c:pt idx="721">
                  <c:v>1279</c:v>
                </c:pt>
                <c:pt idx="722">
                  <c:v>1278</c:v>
                </c:pt>
                <c:pt idx="723">
                  <c:v>1277</c:v>
                </c:pt>
                <c:pt idx="724">
                  <c:v>1276</c:v>
                </c:pt>
                <c:pt idx="725">
                  <c:v>1275</c:v>
                </c:pt>
                <c:pt idx="726">
                  <c:v>1274</c:v>
                </c:pt>
                <c:pt idx="727">
                  <c:v>1273</c:v>
                </c:pt>
                <c:pt idx="728">
                  <c:v>1272</c:v>
                </c:pt>
                <c:pt idx="729">
                  <c:v>1271</c:v>
                </c:pt>
                <c:pt idx="730">
                  <c:v>1270</c:v>
                </c:pt>
                <c:pt idx="731">
                  <c:v>1269</c:v>
                </c:pt>
                <c:pt idx="732">
                  <c:v>1268</c:v>
                </c:pt>
                <c:pt idx="733">
                  <c:v>1267</c:v>
                </c:pt>
                <c:pt idx="734">
                  <c:v>1266</c:v>
                </c:pt>
                <c:pt idx="735">
                  <c:v>1265</c:v>
                </c:pt>
                <c:pt idx="736">
                  <c:v>1264</c:v>
                </c:pt>
                <c:pt idx="737">
                  <c:v>1263</c:v>
                </c:pt>
                <c:pt idx="738">
                  <c:v>1262</c:v>
                </c:pt>
                <c:pt idx="739">
                  <c:v>1261</c:v>
                </c:pt>
                <c:pt idx="740">
                  <c:v>1260</c:v>
                </c:pt>
                <c:pt idx="741">
                  <c:v>1259</c:v>
                </c:pt>
                <c:pt idx="742">
                  <c:v>1258</c:v>
                </c:pt>
                <c:pt idx="743">
                  <c:v>1257</c:v>
                </c:pt>
                <c:pt idx="744">
                  <c:v>1256</c:v>
                </c:pt>
                <c:pt idx="745">
                  <c:v>1255</c:v>
                </c:pt>
                <c:pt idx="746">
                  <c:v>1254</c:v>
                </c:pt>
                <c:pt idx="747">
                  <c:v>1253</c:v>
                </c:pt>
                <c:pt idx="748">
                  <c:v>1252</c:v>
                </c:pt>
                <c:pt idx="749">
                  <c:v>1251</c:v>
                </c:pt>
                <c:pt idx="750">
                  <c:v>1250</c:v>
                </c:pt>
                <c:pt idx="751">
                  <c:v>1249</c:v>
                </c:pt>
                <c:pt idx="752">
                  <c:v>1248</c:v>
                </c:pt>
                <c:pt idx="753">
                  <c:v>1247</c:v>
                </c:pt>
                <c:pt idx="754">
                  <c:v>1246</c:v>
                </c:pt>
                <c:pt idx="755">
                  <c:v>1245</c:v>
                </c:pt>
                <c:pt idx="756">
                  <c:v>1244</c:v>
                </c:pt>
                <c:pt idx="757">
                  <c:v>1243</c:v>
                </c:pt>
                <c:pt idx="758">
                  <c:v>1242</c:v>
                </c:pt>
                <c:pt idx="759">
                  <c:v>1241</c:v>
                </c:pt>
                <c:pt idx="760">
                  <c:v>1240</c:v>
                </c:pt>
                <c:pt idx="761">
                  <c:v>1239</c:v>
                </c:pt>
                <c:pt idx="762">
                  <c:v>1238</c:v>
                </c:pt>
                <c:pt idx="763">
                  <c:v>1237</c:v>
                </c:pt>
                <c:pt idx="764">
                  <c:v>1236</c:v>
                </c:pt>
                <c:pt idx="765">
                  <c:v>1235</c:v>
                </c:pt>
                <c:pt idx="766">
                  <c:v>1234</c:v>
                </c:pt>
                <c:pt idx="767">
                  <c:v>1233</c:v>
                </c:pt>
                <c:pt idx="768">
                  <c:v>1232</c:v>
                </c:pt>
                <c:pt idx="769">
                  <c:v>1231</c:v>
                </c:pt>
                <c:pt idx="770">
                  <c:v>1230</c:v>
                </c:pt>
                <c:pt idx="771">
                  <c:v>1229</c:v>
                </c:pt>
                <c:pt idx="772">
                  <c:v>1228</c:v>
                </c:pt>
                <c:pt idx="773">
                  <c:v>1227</c:v>
                </c:pt>
                <c:pt idx="774">
                  <c:v>1226</c:v>
                </c:pt>
                <c:pt idx="775">
                  <c:v>1225</c:v>
                </c:pt>
                <c:pt idx="776">
                  <c:v>1224</c:v>
                </c:pt>
                <c:pt idx="777">
                  <c:v>1223</c:v>
                </c:pt>
                <c:pt idx="778">
                  <c:v>1222</c:v>
                </c:pt>
                <c:pt idx="779">
                  <c:v>1221</c:v>
                </c:pt>
                <c:pt idx="780">
                  <c:v>1220</c:v>
                </c:pt>
                <c:pt idx="781">
                  <c:v>1219</c:v>
                </c:pt>
                <c:pt idx="782">
                  <c:v>1218</c:v>
                </c:pt>
                <c:pt idx="783">
                  <c:v>1217</c:v>
                </c:pt>
                <c:pt idx="784">
                  <c:v>1216</c:v>
                </c:pt>
                <c:pt idx="785">
                  <c:v>1215</c:v>
                </c:pt>
                <c:pt idx="786">
                  <c:v>1214</c:v>
                </c:pt>
                <c:pt idx="787">
                  <c:v>1213</c:v>
                </c:pt>
                <c:pt idx="788">
                  <c:v>1212</c:v>
                </c:pt>
                <c:pt idx="789">
                  <c:v>1211</c:v>
                </c:pt>
                <c:pt idx="790">
                  <c:v>1210</c:v>
                </c:pt>
                <c:pt idx="791">
                  <c:v>1209</c:v>
                </c:pt>
                <c:pt idx="792">
                  <c:v>1208</c:v>
                </c:pt>
                <c:pt idx="793">
                  <c:v>1207</c:v>
                </c:pt>
                <c:pt idx="794">
                  <c:v>1206</c:v>
                </c:pt>
                <c:pt idx="795">
                  <c:v>1205</c:v>
                </c:pt>
                <c:pt idx="796">
                  <c:v>1204</c:v>
                </c:pt>
                <c:pt idx="797">
                  <c:v>1203</c:v>
                </c:pt>
                <c:pt idx="798">
                  <c:v>1202</c:v>
                </c:pt>
                <c:pt idx="799">
                  <c:v>1201</c:v>
                </c:pt>
                <c:pt idx="800">
                  <c:v>1200</c:v>
                </c:pt>
                <c:pt idx="801">
                  <c:v>1199</c:v>
                </c:pt>
                <c:pt idx="802">
                  <c:v>1198</c:v>
                </c:pt>
                <c:pt idx="803">
                  <c:v>1197</c:v>
                </c:pt>
                <c:pt idx="804">
                  <c:v>1196</c:v>
                </c:pt>
                <c:pt idx="805">
                  <c:v>1195</c:v>
                </c:pt>
                <c:pt idx="806">
                  <c:v>1194</c:v>
                </c:pt>
                <c:pt idx="807">
                  <c:v>1193</c:v>
                </c:pt>
                <c:pt idx="808">
                  <c:v>1192</c:v>
                </c:pt>
                <c:pt idx="809">
                  <c:v>1191</c:v>
                </c:pt>
                <c:pt idx="810">
                  <c:v>1190</c:v>
                </c:pt>
                <c:pt idx="811">
                  <c:v>1189</c:v>
                </c:pt>
                <c:pt idx="812">
                  <c:v>1188</c:v>
                </c:pt>
                <c:pt idx="813">
                  <c:v>1187</c:v>
                </c:pt>
                <c:pt idx="814">
                  <c:v>1186</c:v>
                </c:pt>
                <c:pt idx="815">
                  <c:v>1185</c:v>
                </c:pt>
                <c:pt idx="816">
                  <c:v>1184</c:v>
                </c:pt>
                <c:pt idx="817">
                  <c:v>1183</c:v>
                </c:pt>
                <c:pt idx="818">
                  <c:v>1182</c:v>
                </c:pt>
                <c:pt idx="819">
                  <c:v>1181</c:v>
                </c:pt>
                <c:pt idx="820">
                  <c:v>1180</c:v>
                </c:pt>
                <c:pt idx="821">
                  <c:v>1179</c:v>
                </c:pt>
                <c:pt idx="822">
                  <c:v>1178</c:v>
                </c:pt>
                <c:pt idx="823">
                  <c:v>1177</c:v>
                </c:pt>
                <c:pt idx="824">
                  <c:v>1176</c:v>
                </c:pt>
                <c:pt idx="825">
                  <c:v>1175</c:v>
                </c:pt>
                <c:pt idx="826">
                  <c:v>1174</c:v>
                </c:pt>
                <c:pt idx="827">
                  <c:v>1173</c:v>
                </c:pt>
                <c:pt idx="828">
                  <c:v>1172</c:v>
                </c:pt>
                <c:pt idx="829">
                  <c:v>1171</c:v>
                </c:pt>
                <c:pt idx="830">
                  <c:v>1170</c:v>
                </c:pt>
                <c:pt idx="831">
                  <c:v>1169</c:v>
                </c:pt>
                <c:pt idx="832">
                  <c:v>1168</c:v>
                </c:pt>
                <c:pt idx="833">
                  <c:v>1167</c:v>
                </c:pt>
                <c:pt idx="834">
                  <c:v>1166</c:v>
                </c:pt>
                <c:pt idx="835">
                  <c:v>1165</c:v>
                </c:pt>
                <c:pt idx="836">
                  <c:v>1164</c:v>
                </c:pt>
                <c:pt idx="837">
                  <c:v>1163</c:v>
                </c:pt>
                <c:pt idx="838">
                  <c:v>1162</c:v>
                </c:pt>
                <c:pt idx="839">
                  <c:v>1161</c:v>
                </c:pt>
                <c:pt idx="840">
                  <c:v>1160</c:v>
                </c:pt>
                <c:pt idx="841">
                  <c:v>1159</c:v>
                </c:pt>
                <c:pt idx="842">
                  <c:v>1158</c:v>
                </c:pt>
                <c:pt idx="843">
                  <c:v>1157</c:v>
                </c:pt>
                <c:pt idx="844">
                  <c:v>1156</c:v>
                </c:pt>
                <c:pt idx="845">
                  <c:v>1155</c:v>
                </c:pt>
                <c:pt idx="846">
                  <c:v>1154</c:v>
                </c:pt>
                <c:pt idx="847">
                  <c:v>1153</c:v>
                </c:pt>
                <c:pt idx="848">
                  <c:v>1152</c:v>
                </c:pt>
                <c:pt idx="849">
                  <c:v>1151</c:v>
                </c:pt>
                <c:pt idx="850">
                  <c:v>1150</c:v>
                </c:pt>
                <c:pt idx="851">
                  <c:v>1149</c:v>
                </c:pt>
                <c:pt idx="852">
                  <c:v>1148</c:v>
                </c:pt>
                <c:pt idx="853">
                  <c:v>1147</c:v>
                </c:pt>
                <c:pt idx="854">
                  <c:v>1146</c:v>
                </c:pt>
                <c:pt idx="855">
                  <c:v>1145</c:v>
                </c:pt>
                <c:pt idx="856">
                  <c:v>1144</c:v>
                </c:pt>
                <c:pt idx="857">
                  <c:v>1143</c:v>
                </c:pt>
                <c:pt idx="858">
                  <c:v>1142</c:v>
                </c:pt>
                <c:pt idx="859">
                  <c:v>1141</c:v>
                </c:pt>
                <c:pt idx="860">
                  <c:v>1140</c:v>
                </c:pt>
                <c:pt idx="861">
                  <c:v>1139</c:v>
                </c:pt>
                <c:pt idx="862">
                  <c:v>1138</c:v>
                </c:pt>
                <c:pt idx="863">
                  <c:v>1137</c:v>
                </c:pt>
                <c:pt idx="864">
                  <c:v>1136</c:v>
                </c:pt>
                <c:pt idx="865">
                  <c:v>1135</c:v>
                </c:pt>
                <c:pt idx="866">
                  <c:v>1134</c:v>
                </c:pt>
                <c:pt idx="867">
                  <c:v>1133</c:v>
                </c:pt>
                <c:pt idx="868">
                  <c:v>1132</c:v>
                </c:pt>
                <c:pt idx="869">
                  <c:v>1131</c:v>
                </c:pt>
                <c:pt idx="870">
                  <c:v>1130</c:v>
                </c:pt>
                <c:pt idx="871">
                  <c:v>1129</c:v>
                </c:pt>
                <c:pt idx="872">
                  <c:v>1128</c:v>
                </c:pt>
                <c:pt idx="873">
                  <c:v>1127</c:v>
                </c:pt>
                <c:pt idx="874">
                  <c:v>1126</c:v>
                </c:pt>
                <c:pt idx="875">
                  <c:v>1125</c:v>
                </c:pt>
                <c:pt idx="876">
                  <c:v>1124</c:v>
                </c:pt>
                <c:pt idx="877">
                  <c:v>1123</c:v>
                </c:pt>
                <c:pt idx="878">
                  <c:v>1122</c:v>
                </c:pt>
                <c:pt idx="879">
                  <c:v>1121</c:v>
                </c:pt>
                <c:pt idx="880">
                  <c:v>1120</c:v>
                </c:pt>
                <c:pt idx="881">
                  <c:v>1119</c:v>
                </c:pt>
                <c:pt idx="882">
                  <c:v>1118</c:v>
                </c:pt>
                <c:pt idx="883">
                  <c:v>1117</c:v>
                </c:pt>
                <c:pt idx="884">
                  <c:v>1116</c:v>
                </c:pt>
                <c:pt idx="885">
                  <c:v>1115</c:v>
                </c:pt>
                <c:pt idx="886">
                  <c:v>1114</c:v>
                </c:pt>
                <c:pt idx="887">
                  <c:v>1113</c:v>
                </c:pt>
                <c:pt idx="888">
                  <c:v>1112</c:v>
                </c:pt>
                <c:pt idx="889">
                  <c:v>1111</c:v>
                </c:pt>
                <c:pt idx="890">
                  <c:v>1110</c:v>
                </c:pt>
                <c:pt idx="891">
                  <c:v>1109</c:v>
                </c:pt>
                <c:pt idx="892">
                  <c:v>1108</c:v>
                </c:pt>
                <c:pt idx="893">
                  <c:v>1107</c:v>
                </c:pt>
                <c:pt idx="894">
                  <c:v>1106</c:v>
                </c:pt>
                <c:pt idx="895">
                  <c:v>1105</c:v>
                </c:pt>
                <c:pt idx="896">
                  <c:v>1104</c:v>
                </c:pt>
                <c:pt idx="897">
                  <c:v>1103</c:v>
                </c:pt>
                <c:pt idx="898">
                  <c:v>1102</c:v>
                </c:pt>
                <c:pt idx="899">
                  <c:v>1101</c:v>
                </c:pt>
                <c:pt idx="900">
                  <c:v>1100</c:v>
                </c:pt>
                <c:pt idx="901">
                  <c:v>1099</c:v>
                </c:pt>
                <c:pt idx="902">
                  <c:v>1098</c:v>
                </c:pt>
                <c:pt idx="903">
                  <c:v>1097</c:v>
                </c:pt>
                <c:pt idx="904">
                  <c:v>1096</c:v>
                </c:pt>
                <c:pt idx="905">
                  <c:v>1095</c:v>
                </c:pt>
                <c:pt idx="906">
                  <c:v>1094</c:v>
                </c:pt>
                <c:pt idx="907">
                  <c:v>1093</c:v>
                </c:pt>
                <c:pt idx="908">
                  <c:v>1092</c:v>
                </c:pt>
                <c:pt idx="909">
                  <c:v>1091</c:v>
                </c:pt>
                <c:pt idx="910">
                  <c:v>1090</c:v>
                </c:pt>
                <c:pt idx="911">
                  <c:v>1089</c:v>
                </c:pt>
                <c:pt idx="912">
                  <c:v>1088</c:v>
                </c:pt>
                <c:pt idx="913">
                  <c:v>1087</c:v>
                </c:pt>
                <c:pt idx="914">
                  <c:v>1086</c:v>
                </c:pt>
                <c:pt idx="915">
                  <c:v>1085</c:v>
                </c:pt>
                <c:pt idx="916">
                  <c:v>1084</c:v>
                </c:pt>
                <c:pt idx="917">
                  <c:v>1083</c:v>
                </c:pt>
                <c:pt idx="918">
                  <c:v>1082</c:v>
                </c:pt>
                <c:pt idx="919">
                  <c:v>1081</c:v>
                </c:pt>
                <c:pt idx="920">
                  <c:v>1080</c:v>
                </c:pt>
                <c:pt idx="921">
                  <c:v>1079</c:v>
                </c:pt>
                <c:pt idx="922">
                  <c:v>1078</c:v>
                </c:pt>
                <c:pt idx="923">
                  <c:v>1077</c:v>
                </c:pt>
                <c:pt idx="924">
                  <c:v>1076</c:v>
                </c:pt>
                <c:pt idx="925">
                  <c:v>1075</c:v>
                </c:pt>
                <c:pt idx="926">
                  <c:v>1074</c:v>
                </c:pt>
                <c:pt idx="927">
                  <c:v>1073</c:v>
                </c:pt>
                <c:pt idx="928">
                  <c:v>1072</c:v>
                </c:pt>
                <c:pt idx="929">
                  <c:v>1071</c:v>
                </c:pt>
                <c:pt idx="930">
                  <c:v>1070</c:v>
                </c:pt>
                <c:pt idx="931">
                  <c:v>1069</c:v>
                </c:pt>
                <c:pt idx="932">
                  <c:v>1068</c:v>
                </c:pt>
                <c:pt idx="933">
                  <c:v>1067</c:v>
                </c:pt>
                <c:pt idx="934">
                  <c:v>1066</c:v>
                </c:pt>
                <c:pt idx="935">
                  <c:v>1065</c:v>
                </c:pt>
                <c:pt idx="936">
                  <c:v>1064</c:v>
                </c:pt>
                <c:pt idx="937">
                  <c:v>1063</c:v>
                </c:pt>
                <c:pt idx="938">
                  <c:v>1062</c:v>
                </c:pt>
                <c:pt idx="939">
                  <c:v>1061</c:v>
                </c:pt>
                <c:pt idx="940">
                  <c:v>1060</c:v>
                </c:pt>
                <c:pt idx="941">
                  <c:v>1059</c:v>
                </c:pt>
                <c:pt idx="942">
                  <c:v>1058</c:v>
                </c:pt>
                <c:pt idx="943">
                  <c:v>1057</c:v>
                </c:pt>
                <c:pt idx="944">
                  <c:v>1056</c:v>
                </c:pt>
                <c:pt idx="945">
                  <c:v>1055</c:v>
                </c:pt>
                <c:pt idx="946">
                  <c:v>1054</c:v>
                </c:pt>
                <c:pt idx="947">
                  <c:v>1053</c:v>
                </c:pt>
                <c:pt idx="948">
                  <c:v>1052</c:v>
                </c:pt>
                <c:pt idx="949">
                  <c:v>1051</c:v>
                </c:pt>
                <c:pt idx="950">
                  <c:v>1050</c:v>
                </c:pt>
                <c:pt idx="951">
                  <c:v>1049</c:v>
                </c:pt>
                <c:pt idx="952">
                  <c:v>1048</c:v>
                </c:pt>
                <c:pt idx="953">
                  <c:v>1047</c:v>
                </c:pt>
                <c:pt idx="954">
                  <c:v>1046</c:v>
                </c:pt>
                <c:pt idx="955">
                  <c:v>1045</c:v>
                </c:pt>
                <c:pt idx="956">
                  <c:v>1044</c:v>
                </c:pt>
                <c:pt idx="957">
                  <c:v>1043</c:v>
                </c:pt>
                <c:pt idx="958">
                  <c:v>1042</c:v>
                </c:pt>
                <c:pt idx="959">
                  <c:v>1041</c:v>
                </c:pt>
                <c:pt idx="960">
                  <c:v>1040</c:v>
                </c:pt>
                <c:pt idx="961">
                  <c:v>1039</c:v>
                </c:pt>
                <c:pt idx="962">
                  <c:v>1038</c:v>
                </c:pt>
                <c:pt idx="963">
                  <c:v>1037</c:v>
                </c:pt>
                <c:pt idx="964">
                  <c:v>1036</c:v>
                </c:pt>
                <c:pt idx="965">
                  <c:v>1035</c:v>
                </c:pt>
                <c:pt idx="966">
                  <c:v>1034</c:v>
                </c:pt>
                <c:pt idx="967">
                  <c:v>1033</c:v>
                </c:pt>
                <c:pt idx="968">
                  <c:v>1032</c:v>
                </c:pt>
                <c:pt idx="969">
                  <c:v>1031</c:v>
                </c:pt>
                <c:pt idx="970">
                  <c:v>1030</c:v>
                </c:pt>
                <c:pt idx="971">
                  <c:v>1029</c:v>
                </c:pt>
                <c:pt idx="972">
                  <c:v>1028</c:v>
                </c:pt>
                <c:pt idx="973">
                  <c:v>1027</c:v>
                </c:pt>
                <c:pt idx="974">
                  <c:v>1026</c:v>
                </c:pt>
                <c:pt idx="975">
                  <c:v>1025</c:v>
                </c:pt>
                <c:pt idx="976">
                  <c:v>1024</c:v>
                </c:pt>
                <c:pt idx="977">
                  <c:v>1023</c:v>
                </c:pt>
                <c:pt idx="978">
                  <c:v>1022</c:v>
                </c:pt>
                <c:pt idx="979">
                  <c:v>1021</c:v>
                </c:pt>
                <c:pt idx="980">
                  <c:v>1020</c:v>
                </c:pt>
                <c:pt idx="981">
                  <c:v>1019</c:v>
                </c:pt>
                <c:pt idx="982">
                  <c:v>1018</c:v>
                </c:pt>
                <c:pt idx="983">
                  <c:v>1017</c:v>
                </c:pt>
                <c:pt idx="984">
                  <c:v>1016</c:v>
                </c:pt>
                <c:pt idx="985">
                  <c:v>1015</c:v>
                </c:pt>
                <c:pt idx="986">
                  <c:v>1014</c:v>
                </c:pt>
                <c:pt idx="987">
                  <c:v>1013</c:v>
                </c:pt>
                <c:pt idx="988">
                  <c:v>1012</c:v>
                </c:pt>
                <c:pt idx="989">
                  <c:v>1011</c:v>
                </c:pt>
                <c:pt idx="990">
                  <c:v>1010</c:v>
                </c:pt>
                <c:pt idx="991">
                  <c:v>1009</c:v>
                </c:pt>
                <c:pt idx="992">
                  <c:v>1008</c:v>
                </c:pt>
                <c:pt idx="993">
                  <c:v>1007</c:v>
                </c:pt>
                <c:pt idx="994">
                  <c:v>1006</c:v>
                </c:pt>
                <c:pt idx="995">
                  <c:v>1005</c:v>
                </c:pt>
                <c:pt idx="996">
                  <c:v>1004</c:v>
                </c:pt>
                <c:pt idx="997">
                  <c:v>1003</c:v>
                </c:pt>
                <c:pt idx="998">
                  <c:v>1002</c:v>
                </c:pt>
                <c:pt idx="999">
                  <c:v>1001</c:v>
                </c:pt>
                <c:pt idx="1000">
                  <c:v>1000</c:v>
                </c:pt>
                <c:pt idx="1001">
                  <c:v>999</c:v>
                </c:pt>
                <c:pt idx="1002">
                  <c:v>998</c:v>
                </c:pt>
                <c:pt idx="1003">
                  <c:v>997</c:v>
                </c:pt>
                <c:pt idx="1004">
                  <c:v>996</c:v>
                </c:pt>
                <c:pt idx="1005">
                  <c:v>995</c:v>
                </c:pt>
                <c:pt idx="1006">
                  <c:v>994</c:v>
                </c:pt>
                <c:pt idx="1007">
                  <c:v>993</c:v>
                </c:pt>
                <c:pt idx="1008">
                  <c:v>992</c:v>
                </c:pt>
                <c:pt idx="1009">
                  <c:v>991</c:v>
                </c:pt>
                <c:pt idx="1010">
                  <c:v>990</c:v>
                </c:pt>
                <c:pt idx="1011">
                  <c:v>989</c:v>
                </c:pt>
                <c:pt idx="1012">
                  <c:v>988</c:v>
                </c:pt>
                <c:pt idx="1013">
                  <c:v>987</c:v>
                </c:pt>
                <c:pt idx="1014">
                  <c:v>986</c:v>
                </c:pt>
                <c:pt idx="1015">
                  <c:v>985</c:v>
                </c:pt>
                <c:pt idx="1016">
                  <c:v>984</c:v>
                </c:pt>
                <c:pt idx="1017">
                  <c:v>983</c:v>
                </c:pt>
                <c:pt idx="1018">
                  <c:v>982</c:v>
                </c:pt>
                <c:pt idx="1019">
                  <c:v>981</c:v>
                </c:pt>
                <c:pt idx="1020">
                  <c:v>980</c:v>
                </c:pt>
                <c:pt idx="1021">
                  <c:v>979</c:v>
                </c:pt>
                <c:pt idx="1022">
                  <c:v>978</c:v>
                </c:pt>
                <c:pt idx="1023">
                  <c:v>977</c:v>
                </c:pt>
                <c:pt idx="1024">
                  <c:v>976</c:v>
                </c:pt>
                <c:pt idx="1025">
                  <c:v>975</c:v>
                </c:pt>
                <c:pt idx="1026">
                  <c:v>974</c:v>
                </c:pt>
                <c:pt idx="1027">
                  <c:v>973</c:v>
                </c:pt>
                <c:pt idx="1028">
                  <c:v>972</c:v>
                </c:pt>
                <c:pt idx="1029">
                  <c:v>971</c:v>
                </c:pt>
                <c:pt idx="1030">
                  <c:v>970</c:v>
                </c:pt>
                <c:pt idx="1031">
                  <c:v>969</c:v>
                </c:pt>
                <c:pt idx="1032">
                  <c:v>968</c:v>
                </c:pt>
                <c:pt idx="1033">
                  <c:v>967</c:v>
                </c:pt>
                <c:pt idx="1034">
                  <c:v>966</c:v>
                </c:pt>
                <c:pt idx="1035">
                  <c:v>965</c:v>
                </c:pt>
                <c:pt idx="1036">
                  <c:v>964</c:v>
                </c:pt>
                <c:pt idx="1037">
                  <c:v>963</c:v>
                </c:pt>
                <c:pt idx="1038">
                  <c:v>962</c:v>
                </c:pt>
                <c:pt idx="1039">
                  <c:v>961</c:v>
                </c:pt>
                <c:pt idx="1040">
                  <c:v>960</c:v>
                </c:pt>
                <c:pt idx="1041">
                  <c:v>959</c:v>
                </c:pt>
                <c:pt idx="1042">
                  <c:v>958</c:v>
                </c:pt>
                <c:pt idx="1043">
                  <c:v>957</c:v>
                </c:pt>
                <c:pt idx="1044">
                  <c:v>956</c:v>
                </c:pt>
                <c:pt idx="1045">
                  <c:v>955</c:v>
                </c:pt>
                <c:pt idx="1046">
                  <c:v>954</c:v>
                </c:pt>
                <c:pt idx="1047">
                  <c:v>953</c:v>
                </c:pt>
                <c:pt idx="1048">
                  <c:v>952</c:v>
                </c:pt>
                <c:pt idx="1049">
                  <c:v>951</c:v>
                </c:pt>
                <c:pt idx="1050">
                  <c:v>950</c:v>
                </c:pt>
                <c:pt idx="1051">
                  <c:v>949</c:v>
                </c:pt>
                <c:pt idx="1052">
                  <c:v>948</c:v>
                </c:pt>
                <c:pt idx="1053">
                  <c:v>947</c:v>
                </c:pt>
                <c:pt idx="1054">
                  <c:v>946</c:v>
                </c:pt>
                <c:pt idx="1055">
                  <c:v>945</c:v>
                </c:pt>
                <c:pt idx="1056">
                  <c:v>944</c:v>
                </c:pt>
                <c:pt idx="1057">
                  <c:v>943</c:v>
                </c:pt>
                <c:pt idx="1058">
                  <c:v>942</c:v>
                </c:pt>
                <c:pt idx="1059">
                  <c:v>941</c:v>
                </c:pt>
                <c:pt idx="1060">
                  <c:v>940</c:v>
                </c:pt>
                <c:pt idx="1061">
                  <c:v>939</c:v>
                </c:pt>
                <c:pt idx="1062">
                  <c:v>938</c:v>
                </c:pt>
                <c:pt idx="1063">
                  <c:v>937</c:v>
                </c:pt>
                <c:pt idx="1064">
                  <c:v>936</c:v>
                </c:pt>
                <c:pt idx="1065">
                  <c:v>935</c:v>
                </c:pt>
                <c:pt idx="1066">
                  <c:v>934</c:v>
                </c:pt>
                <c:pt idx="1067">
                  <c:v>933</c:v>
                </c:pt>
                <c:pt idx="1068">
                  <c:v>932</c:v>
                </c:pt>
                <c:pt idx="1069">
                  <c:v>931</c:v>
                </c:pt>
                <c:pt idx="1070">
                  <c:v>930</c:v>
                </c:pt>
                <c:pt idx="1071">
                  <c:v>929</c:v>
                </c:pt>
                <c:pt idx="1072">
                  <c:v>928</c:v>
                </c:pt>
                <c:pt idx="1073">
                  <c:v>927</c:v>
                </c:pt>
                <c:pt idx="1074">
                  <c:v>926</c:v>
                </c:pt>
                <c:pt idx="1075">
                  <c:v>925</c:v>
                </c:pt>
                <c:pt idx="1076">
                  <c:v>924</c:v>
                </c:pt>
                <c:pt idx="1077">
                  <c:v>923</c:v>
                </c:pt>
                <c:pt idx="1078">
                  <c:v>922</c:v>
                </c:pt>
                <c:pt idx="1079">
                  <c:v>921</c:v>
                </c:pt>
                <c:pt idx="1080">
                  <c:v>920</c:v>
                </c:pt>
                <c:pt idx="1081">
                  <c:v>919</c:v>
                </c:pt>
                <c:pt idx="1082">
                  <c:v>918</c:v>
                </c:pt>
                <c:pt idx="1083">
                  <c:v>917</c:v>
                </c:pt>
                <c:pt idx="1084">
                  <c:v>916</c:v>
                </c:pt>
                <c:pt idx="1085">
                  <c:v>915</c:v>
                </c:pt>
                <c:pt idx="1086">
                  <c:v>914</c:v>
                </c:pt>
                <c:pt idx="1087">
                  <c:v>913</c:v>
                </c:pt>
                <c:pt idx="1088">
                  <c:v>912</c:v>
                </c:pt>
                <c:pt idx="1089">
                  <c:v>911</c:v>
                </c:pt>
                <c:pt idx="1090">
                  <c:v>910</c:v>
                </c:pt>
                <c:pt idx="1091">
                  <c:v>909</c:v>
                </c:pt>
                <c:pt idx="1092">
                  <c:v>908</c:v>
                </c:pt>
                <c:pt idx="1093">
                  <c:v>907</c:v>
                </c:pt>
                <c:pt idx="1094">
                  <c:v>906</c:v>
                </c:pt>
                <c:pt idx="1095">
                  <c:v>905</c:v>
                </c:pt>
                <c:pt idx="1096">
                  <c:v>904</c:v>
                </c:pt>
                <c:pt idx="1097">
                  <c:v>903</c:v>
                </c:pt>
                <c:pt idx="1098">
                  <c:v>902</c:v>
                </c:pt>
                <c:pt idx="1099">
                  <c:v>901</c:v>
                </c:pt>
                <c:pt idx="1100">
                  <c:v>900</c:v>
                </c:pt>
                <c:pt idx="1101">
                  <c:v>899</c:v>
                </c:pt>
                <c:pt idx="1102">
                  <c:v>898</c:v>
                </c:pt>
                <c:pt idx="1103">
                  <c:v>897</c:v>
                </c:pt>
                <c:pt idx="1104">
                  <c:v>896</c:v>
                </c:pt>
                <c:pt idx="1105">
                  <c:v>895</c:v>
                </c:pt>
                <c:pt idx="1106">
                  <c:v>894</c:v>
                </c:pt>
                <c:pt idx="1107">
                  <c:v>893</c:v>
                </c:pt>
                <c:pt idx="1108">
                  <c:v>892</c:v>
                </c:pt>
                <c:pt idx="1109">
                  <c:v>891</c:v>
                </c:pt>
                <c:pt idx="1110">
                  <c:v>890</c:v>
                </c:pt>
                <c:pt idx="1111">
                  <c:v>889</c:v>
                </c:pt>
                <c:pt idx="1112">
                  <c:v>888</c:v>
                </c:pt>
                <c:pt idx="1113">
                  <c:v>887</c:v>
                </c:pt>
                <c:pt idx="1114">
                  <c:v>886</c:v>
                </c:pt>
                <c:pt idx="1115">
                  <c:v>885</c:v>
                </c:pt>
                <c:pt idx="1116">
                  <c:v>884</c:v>
                </c:pt>
                <c:pt idx="1117">
                  <c:v>883</c:v>
                </c:pt>
                <c:pt idx="1118">
                  <c:v>882</c:v>
                </c:pt>
                <c:pt idx="1119">
                  <c:v>881</c:v>
                </c:pt>
                <c:pt idx="1120">
                  <c:v>880</c:v>
                </c:pt>
                <c:pt idx="1121">
                  <c:v>879</c:v>
                </c:pt>
                <c:pt idx="1122">
                  <c:v>878</c:v>
                </c:pt>
                <c:pt idx="1123">
                  <c:v>877</c:v>
                </c:pt>
                <c:pt idx="1124">
                  <c:v>876</c:v>
                </c:pt>
                <c:pt idx="1125">
                  <c:v>875</c:v>
                </c:pt>
                <c:pt idx="1126">
                  <c:v>874</c:v>
                </c:pt>
                <c:pt idx="1127">
                  <c:v>873</c:v>
                </c:pt>
                <c:pt idx="1128">
                  <c:v>872</c:v>
                </c:pt>
                <c:pt idx="1129">
                  <c:v>871</c:v>
                </c:pt>
                <c:pt idx="1130">
                  <c:v>870</c:v>
                </c:pt>
                <c:pt idx="1131">
                  <c:v>869</c:v>
                </c:pt>
                <c:pt idx="1132">
                  <c:v>868</c:v>
                </c:pt>
                <c:pt idx="1133">
                  <c:v>867</c:v>
                </c:pt>
                <c:pt idx="1134">
                  <c:v>866</c:v>
                </c:pt>
                <c:pt idx="1135">
                  <c:v>865</c:v>
                </c:pt>
                <c:pt idx="1136">
                  <c:v>864</c:v>
                </c:pt>
                <c:pt idx="1137">
                  <c:v>863</c:v>
                </c:pt>
                <c:pt idx="1138">
                  <c:v>862</c:v>
                </c:pt>
                <c:pt idx="1139">
                  <c:v>861</c:v>
                </c:pt>
                <c:pt idx="1140">
                  <c:v>860</c:v>
                </c:pt>
                <c:pt idx="1141">
                  <c:v>859</c:v>
                </c:pt>
                <c:pt idx="1142">
                  <c:v>858</c:v>
                </c:pt>
                <c:pt idx="1143">
                  <c:v>857</c:v>
                </c:pt>
                <c:pt idx="1144">
                  <c:v>856</c:v>
                </c:pt>
                <c:pt idx="1145">
                  <c:v>855</c:v>
                </c:pt>
                <c:pt idx="1146">
                  <c:v>854</c:v>
                </c:pt>
                <c:pt idx="1147">
                  <c:v>853</c:v>
                </c:pt>
                <c:pt idx="1148">
                  <c:v>852</c:v>
                </c:pt>
                <c:pt idx="1149">
                  <c:v>851</c:v>
                </c:pt>
                <c:pt idx="1150">
                  <c:v>850</c:v>
                </c:pt>
                <c:pt idx="1151">
                  <c:v>849</c:v>
                </c:pt>
                <c:pt idx="1152">
                  <c:v>848</c:v>
                </c:pt>
                <c:pt idx="1153">
                  <c:v>847</c:v>
                </c:pt>
                <c:pt idx="1154">
                  <c:v>846</c:v>
                </c:pt>
                <c:pt idx="1155">
                  <c:v>845</c:v>
                </c:pt>
                <c:pt idx="1156">
                  <c:v>844</c:v>
                </c:pt>
                <c:pt idx="1157">
                  <c:v>843</c:v>
                </c:pt>
                <c:pt idx="1158">
                  <c:v>842</c:v>
                </c:pt>
                <c:pt idx="1159">
                  <c:v>841</c:v>
                </c:pt>
                <c:pt idx="1160">
                  <c:v>840</c:v>
                </c:pt>
                <c:pt idx="1161">
                  <c:v>839</c:v>
                </c:pt>
                <c:pt idx="1162">
                  <c:v>838</c:v>
                </c:pt>
                <c:pt idx="1163">
                  <c:v>837</c:v>
                </c:pt>
                <c:pt idx="1164">
                  <c:v>836</c:v>
                </c:pt>
                <c:pt idx="1165">
                  <c:v>835</c:v>
                </c:pt>
                <c:pt idx="1166">
                  <c:v>834</c:v>
                </c:pt>
                <c:pt idx="1167">
                  <c:v>833</c:v>
                </c:pt>
                <c:pt idx="1168">
                  <c:v>832</c:v>
                </c:pt>
                <c:pt idx="1169">
                  <c:v>831</c:v>
                </c:pt>
                <c:pt idx="1170">
                  <c:v>830</c:v>
                </c:pt>
                <c:pt idx="1171">
                  <c:v>829</c:v>
                </c:pt>
                <c:pt idx="1172">
                  <c:v>828</c:v>
                </c:pt>
                <c:pt idx="1173">
                  <c:v>827</c:v>
                </c:pt>
                <c:pt idx="1174">
                  <c:v>826</c:v>
                </c:pt>
                <c:pt idx="1175">
                  <c:v>825</c:v>
                </c:pt>
                <c:pt idx="1176">
                  <c:v>824</c:v>
                </c:pt>
                <c:pt idx="1177">
                  <c:v>823</c:v>
                </c:pt>
                <c:pt idx="1178">
                  <c:v>822</c:v>
                </c:pt>
                <c:pt idx="1179">
                  <c:v>821</c:v>
                </c:pt>
                <c:pt idx="1180">
                  <c:v>820</c:v>
                </c:pt>
                <c:pt idx="1181">
                  <c:v>819</c:v>
                </c:pt>
                <c:pt idx="1182">
                  <c:v>818</c:v>
                </c:pt>
                <c:pt idx="1183">
                  <c:v>817</c:v>
                </c:pt>
                <c:pt idx="1184">
                  <c:v>816</c:v>
                </c:pt>
                <c:pt idx="1185">
                  <c:v>815</c:v>
                </c:pt>
                <c:pt idx="1186">
                  <c:v>814</c:v>
                </c:pt>
                <c:pt idx="1187">
                  <c:v>813</c:v>
                </c:pt>
                <c:pt idx="1188">
                  <c:v>812</c:v>
                </c:pt>
                <c:pt idx="1189">
                  <c:v>811</c:v>
                </c:pt>
                <c:pt idx="1190">
                  <c:v>810</c:v>
                </c:pt>
                <c:pt idx="1191">
                  <c:v>809</c:v>
                </c:pt>
                <c:pt idx="1192">
                  <c:v>808</c:v>
                </c:pt>
                <c:pt idx="1193">
                  <c:v>807</c:v>
                </c:pt>
                <c:pt idx="1194">
                  <c:v>806</c:v>
                </c:pt>
                <c:pt idx="1195">
                  <c:v>805</c:v>
                </c:pt>
                <c:pt idx="1196">
                  <c:v>804</c:v>
                </c:pt>
                <c:pt idx="1197">
                  <c:v>803</c:v>
                </c:pt>
                <c:pt idx="1198">
                  <c:v>802</c:v>
                </c:pt>
                <c:pt idx="1199">
                  <c:v>801</c:v>
                </c:pt>
                <c:pt idx="1200">
                  <c:v>800</c:v>
                </c:pt>
                <c:pt idx="1201">
                  <c:v>799</c:v>
                </c:pt>
                <c:pt idx="1202">
                  <c:v>798</c:v>
                </c:pt>
                <c:pt idx="1203">
                  <c:v>797</c:v>
                </c:pt>
                <c:pt idx="1204">
                  <c:v>796</c:v>
                </c:pt>
                <c:pt idx="1205">
                  <c:v>795</c:v>
                </c:pt>
                <c:pt idx="1206">
                  <c:v>794</c:v>
                </c:pt>
                <c:pt idx="1207">
                  <c:v>793</c:v>
                </c:pt>
                <c:pt idx="1208">
                  <c:v>792</c:v>
                </c:pt>
                <c:pt idx="1209">
                  <c:v>791</c:v>
                </c:pt>
                <c:pt idx="1210">
                  <c:v>790</c:v>
                </c:pt>
                <c:pt idx="1211">
                  <c:v>789</c:v>
                </c:pt>
                <c:pt idx="1212">
                  <c:v>788</c:v>
                </c:pt>
                <c:pt idx="1213">
                  <c:v>787</c:v>
                </c:pt>
                <c:pt idx="1214">
                  <c:v>786</c:v>
                </c:pt>
                <c:pt idx="1215">
                  <c:v>785</c:v>
                </c:pt>
                <c:pt idx="1216">
                  <c:v>784</c:v>
                </c:pt>
                <c:pt idx="1217">
                  <c:v>783</c:v>
                </c:pt>
                <c:pt idx="1218">
                  <c:v>782</c:v>
                </c:pt>
                <c:pt idx="1219">
                  <c:v>781</c:v>
                </c:pt>
                <c:pt idx="1220">
                  <c:v>780</c:v>
                </c:pt>
                <c:pt idx="1221">
                  <c:v>779</c:v>
                </c:pt>
                <c:pt idx="1222">
                  <c:v>778</c:v>
                </c:pt>
                <c:pt idx="1223">
                  <c:v>777</c:v>
                </c:pt>
                <c:pt idx="1224">
                  <c:v>776</c:v>
                </c:pt>
                <c:pt idx="1225">
                  <c:v>775</c:v>
                </c:pt>
                <c:pt idx="1226">
                  <c:v>774</c:v>
                </c:pt>
                <c:pt idx="1227">
                  <c:v>773</c:v>
                </c:pt>
                <c:pt idx="1228">
                  <c:v>772</c:v>
                </c:pt>
                <c:pt idx="1229">
                  <c:v>771</c:v>
                </c:pt>
                <c:pt idx="1230">
                  <c:v>770</c:v>
                </c:pt>
                <c:pt idx="1231">
                  <c:v>769</c:v>
                </c:pt>
                <c:pt idx="1232">
                  <c:v>768</c:v>
                </c:pt>
                <c:pt idx="1233">
                  <c:v>767</c:v>
                </c:pt>
                <c:pt idx="1234">
                  <c:v>766</c:v>
                </c:pt>
                <c:pt idx="1235">
                  <c:v>765</c:v>
                </c:pt>
                <c:pt idx="1236">
                  <c:v>764</c:v>
                </c:pt>
                <c:pt idx="1237">
                  <c:v>763</c:v>
                </c:pt>
                <c:pt idx="1238">
                  <c:v>762</c:v>
                </c:pt>
                <c:pt idx="1239">
                  <c:v>761</c:v>
                </c:pt>
                <c:pt idx="1240">
                  <c:v>760</c:v>
                </c:pt>
                <c:pt idx="1241">
                  <c:v>759</c:v>
                </c:pt>
                <c:pt idx="1242">
                  <c:v>758</c:v>
                </c:pt>
                <c:pt idx="1243">
                  <c:v>757</c:v>
                </c:pt>
                <c:pt idx="1244">
                  <c:v>756</c:v>
                </c:pt>
                <c:pt idx="1245">
                  <c:v>755</c:v>
                </c:pt>
                <c:pt idx="1246">
                  <c:v>754</c:v>
                </c:pt>
                <c:pt idx="1247">
                  <c:v>753</c:v>
                </c:pt>
                <c:pt idx="1248">
                  <c:v>752</c:v>
                </c:pt>
                <c:pt idx="1249">
                  <c:v>751</c:v>
                </c:pt>
                <c:pt idx="1250">
                  <c:v>750</c:v>
                </c:pt>
                <c:pt idx="1251">
                  <c:v>749</c:v>
                </c:pt>
                <c:pt idx="1252">
                  <c:v>748</c:v>
                </c:pt>
                <c:pt idx="1253">
                  <c:v>747</c:v>
                </c:pt>
                <c:pt idx="1254">
                  <c:v>746</c:v>
                </c:pt>
                <c:pt idx="1255">
                  <c:v>745</c:v>
                </c:pt>
                <c:pt idx="1256">
                  <c:v>744</c:v>
                </c:pt>
                <c:pt idx="1257">
                  <c:v>743</c:v>
                </c:pt>
                <c:pt idx="1258">
                  <c:v>742</c:v>
                </c:pt>
                <c:pt idx="1259">
                  <c:v>741</c:v>
                </c:pt>
                <c:pt idx="1260">
                  <c:v>740</c:v>
                </c:pt>
                <c:pt idx="1261">
                  <c:v>739</c:v>
                </c:pt>
                <c:pt idx="1262">
                  <c:v>738</c:v>
                </c:pt>
                <c:pt idx="1263">
                  <c:v>737</c:v>
                </c:pt>
                <c:pt idx="1264">
                  <c:v>736</c:v>
                </c:pt>
                <c:pt idx="1265">
                  <c:v>735</c:v>
                </c:pt>
                <c:pt idx="1266">
                  <c:v>734</c:v>
                </c:pt>
                <c:pt idx="1267">
                  <c:v>733</c:v>
                </c:pt>
                <c:pt idx="1268">
                  <c:v>732</c:v>
                </c:pt>
                <c:pt idx="1269">
                  <c:v>731</c:v>
                </c:pt>
                <c:pt idx="1270">
                  <c:v>730</c:v>
                </c:pt>
                <c:pt idx="1271">
                  <c:v>729</c:v>
                </c:pt>
                <c:pt idx="1272">
                  <c:v>728</c:v>
                </c:pt>
                <c:pt idx="1273">
                  <c:v>727</c:v>
                </c:pt>
                <c:pt idx="1274">
                  <c:v>726</c:v>
                </c:pt>
                <c:pt idx="1275">
                  <c:v>725</c:v>
                </c:pt>
                <c:pt idx="1276">
                  <c:v>724</c:v>
                </c:pt>
                <c:pt idx="1277">
                  <c:v>723</c:v>
                </c:pt>
                <c:pt idx="1278">
                  <c:v>722</c:v>
                </c:pt>
                <c:pt idx="1279">
                  <c:v>721</c:v>
                </c:pt>
                <c:pt idx="1280">
                  <c:v>720</c:v>
                </c:pt>
                <c:pt idx="1281">
                  <c:v>719</c:v>
                </c:pt>
                <c:pt idx="1282">
                  <c:v>718</c:v>
                </c:pt>
                <c:pt idx="1283">
                  <c:v>717</c:v>
                </c:pt>
                <c:pt idx="1284">
                  <c:v>716</c:v>
                </c:pt>
                <c:pt idx="1285">
                  <c:v>715</c:v>
                </c:pt>
                <c:pt idx="1286">
                  <c:v>714</c:v>
                </c:pt>
                <c:pt idx="1287">
                  <c:v>713</c:v>
                </c:pt>
                <c:pt idx="1288">
                  <c:v>712</c:v>
                </c:pt>
                <c:pt idx="1289">
                  <c:v>711</c:v>
                </c:pt>
                <c:pt idx="1290">
                  <c:v>710</c:v>
                </c:pt>
                <c:pt idx="1291">
                  <c:v>709</c:v>
                </c:pt>
                <c:pt idx="1292">
                  <c:v>708</c:v>
                </c:pt>
                <c:pt idx="1293">
                  <c:v>707</c:v>
                </c:pt>
                <c:pt idx="1294">
                  <c:v>706</c:v>
                </c:pt>
                <c:pt idx="1295">
                  <c:v>705</c:v>
                </c:pt>
                <c:pt idx="1296">
                  <c:v>704</c:v>
                </c:pt>
                <c:pt idx="1297">
                  <c:v>703</c:v>
                </c:pt>
                <c:pt idx="1298">
                  <c:v>702</c:v>
                </c:pt>
                <c:pt idx="1299">
                  <c:v>701</c:v>
                </c:pt>
                <c:pt idx="1300">
                  <c:v>700</c:v>
                </c:pt>
                <c:pt idx="1301">
                  <c:v>699</c:v>
                </c:pt>
                <c:pt idx="1302">
                  <c:v>698</c:v>
                </c:pt>
                <c:pt idx="1303">
                  <c:v>697</c:v>
                </c:pt>
                <c:pt idx="1304">
                  <c:v>696</c:v>
                </c:pt>
                <c:pt idx="1305">
                  <c:v>695</c:v>
                </c:pt>
                <c:pt idx="1306">
                  <c:v>694</c:v>
                </c:pt>
                <c:pt idx="1307">
                  <c:v>693</c:v>
                </c:pt>
                <c:pt idx="1308">
                  <c:v>692</c:v>
                </c:pt>
                <c:pt idx="1309">
                  <c:v>691</c:v>
                </c:pt>
                <c:pt idx="1310">
                  <c:v>690</c:v>
                </c:pt>
                <c:pt idx="1311">
                  <c:v>689</c:v>
                </c:pt>
                <c:pt idx="1312">
                  <c:v>688</c:v>
                </c:pt>
                <c:pt idx="1313">
                  <c:v>687</c:v>
                </c:pt>
                <c:pt idx="1314">
                  <c:v>686</c:v>
                </c:pt>
                <c:pt idx="1315">
                  <c:v>685</c:v>
                </c:pt>
                <c:pt idx="1316">
                  <c:v>684</c:v>
                </c:pt>
                <c:pt idx="1317">
                  <c:v>683</c:v>
                </c:pt>
                <c:pt idx="1318">
                  <c:v>682</c:v>
                </c:pt>
                <c:pt idx="1319">
                  <c:v>681</c:v>
                </c:pt>
                <c:pt idx="1320">
                  <c:v>680</c:v>
                </c:pt>
                <c:pt idx="1321">
                  <c:v>679</c:v>
                </c:pt>
                <c:pt idx="1322">
                  <c:v>678</c:v>
                </c:pt>
                <c:pt idx="1323">
                  <c:v>677</c:v>
                </c:pt>
                <c:pt idx="1324">
                  <c:v>676</c:v>
                </c:pt>
                <c:pt idx="1325">
                  <c:v>675</c:v>
                </c:pt>
                <c:pt idx="1326">
                  <c:v>674</c:v>
                </c:pt>
                <c:pt idx="1327">
                  <c:v>673</c:v>
                </c:pt>
                <c:pt idx="1328">
                  <c:v>672</c:v>
                </c:pt>
                <c:pt idx="1329">
                  <c:v>671</c:v>
                </c:pt>
                <c:pt idx="1330">
                  <c:v>670</c:v>
                </c:pt>
                <c:pt idx="1331">
                  <c:v>669</c:v>
                </c:pt>
                <c:pt idx="1332">
                  <c:v>668</c:v>
                </c:pt>
                <c:pt idx="1333">
                  <c:v>667</c:v>
                </c:pt>
                <c:pt idx="1334">
                  <c:v>666</c:v>
                </c:pt>
                <c:pt idx="1335">
                  <c:v>665</c:v>
                </c:pt>
                <c:pt idx="1336">
                  <c:v>664</c:v>
                </c:pt>
                <c:pt idx="1337">
                  <c:v>663</c:v>
                </c:pt>
                <c:pt idx="1338">
                  <c:v>662</c:v>
                </c:pt>
                <c:pt idx="1339">
                  <c:v>661</c:v>
                </c:pt>
                <c:pt idx="1340">
                  <c:v>660</c:v>
                </c:pt>
                <c:pt idx="1341">
                  <c:v>659</c:v>
                </c:pt>
                <c:pt idx="1342">
                  <c:v>658</c:v>
                </c:pt>
                <c:pt idx="1343">
                  <c:v>657</c:v>
                </c:pt>
                <c:pt idx="1344">
                  <c:v>656</c:v>
                </c:pt>
                <c:pt idx="1345">
                  <c:v>655</c:v>
                </c:pt>
                <c:pt idx="1346">
                  <c:v>654</c:v>
                </c:pt>
                <c:pt idx="1347">
                  <c:v>653</c:v>
                </c:pt>
                <c:pt idx="1348">
                  <c:v>652</c:v>
                </c:pt>
                <c:pt idx="1349">
                  <c:v>651</c:v>
                </c:pt>
                <c:pt idx="1350">
                  <c:v>650</c:v>
                </c:pt>
                <c:pt idx="1351">
                  <c:v>649</c:v>
                </c:pt>
                <c:pt idx="1352">
                  <c:v>648</c:v>
                </c:pt>
                <c:pt idx="1353">
                  <c:v>647</c:v>
                </c:pt>
                <c:pt idx="1354">
                  <c:v>646</c:v>
                </c:pt>
                <c:pt idx="1355">
                  <c:v>645</c:v>
                </c:pt>
                <c:pt idx="1356">
                  <c:v>644</c:v>
                </c:pt>
                <c:pt idx="1357">
                  <c:v>643</c:v>
                </c:pt>
                <c:pt idx="1358">
                  <c:v>642</c:v>
                </c:pt>
                <c:pt idx="1359">
                  <c:v>641</c:v>
                </c:pt>
                <c:pt idx="1360">
                  <c:v>640</c:v>
                </c:pt>
                <c:pt idx="1361">
                  <c:v>639</c:v>
                </c:pt>
                <c:pt idx="1362">
                  <c:v>638</c:v>
                </c:pt>
                <c:pt idx="1363">
                  <c:v>637</c:v>
                </c:pt>
                <c:pt idx="1364">
                  <c:v>636</c:v>
                </c:pt>
                <c:pt idx="1365">
                  <c:v>635</c:v>
                </c:pt>
                <c:pt idx="1366">
                  <c:v>634</c:v>
                </c:pt>
                <c:pt idx="1367">
                  <c:v>633</c:v>
                </c:pt>
                <c:pt idx="1368">
                  <c:v>632</c:v>
                </c:pt>
                <c:pt idx="1369">
                  <c:v>631</c:v>
                </c:pt>
                <c:pt idx="1370">
                  <c:v>630</c:v>
                </c:pt>
                <c:pt idx="1371">
                  <c:v>629</c:v>
                </c:pt>
                <c:pt idx="1372">
                  <c:v>628</c:v>
                </c:pt>
                <c:pt idx="1373">
                  <c:v>627</c:v>
                </c:pt>
                <c:pt idx="1374">
                  <c:v>626</c:v>
                </c:pt>
                <c:pt idx="1375">
                  <c:v>625</c:v>
                </c:pt>
                <c:pt idx="1376">
                  <c:v>624</c:v>
                </c:pt>
                <c:pt idx="1377">
                  <c:v>623</c:v>
                </c:pt>
                <c:pt idx="1378">
                  <c:v>622</c:v>
                </c:pt>
                <c:pt idx="1379">
                  <c:v>621</c:v>
                </c:pt>
                <c:pt idx="1380">
                  <c:v>620</c:v>
                </c:pt>
                <c:pt idx="1381">
                  <c:v>619</c:v>
                </c:pt>
                <c:pt idx="1382">
                  <c:v>618</c:v>
                </c:pt>
                <c:pt idx="1383">
                  <c:v>617</c:v>
                </c:pt>
                <c:pt idx="1384">
                  <c:v>616</c:v>
                </c:pt>
                <c:pt idx="1385">
                  <c:v>615</c:v>
                </c:pt>
                <c:pt idx="1386">
                  <c:v>614</c:v>
                </c:pt>
                <c:pt idx="1387">
                  <c:v>613</c:v>
                </c:pt>
                <c:pt idx="1388">
                  <c:v>612</c:v>
                </c:pt>
                <c:pt idx="1389">
                  <c:v>611</c:v>
                </c:pt>
                <c:pt idx="1390">
                  <c:v>610</c:v>
                </c:pt>
                <c:pt idx="1391">
                  <c:v>609</c:v>
                </c:pt>
                <c:pt idx="1392">
                  <c:v>608</c:v>
                </c:pt>
                <c:pt idx="1393">
                  <c:v>607</c:v>
                </c:pt>
                <c:pt idx="1394">
                  <c:v>606</c:v>
                </c:pt>
                <c:pt idx="1395">
                  <c:v>605</c:v>
                </c:pt>
                <c:pt idx="1396">
                  <c:v>604</c:v>
                </c:pt>
                <c:pt idx="1397">
                  <c:v>603</c:v>
                </c:pt>
                <c:pt idx="1398">
                  <c:v>602</c:v>
                </c:pt>
                <c:pt idx="1399">
                  <c:v>601</c:v>
                </c:pt>
                <c:pt idx="1400">
                  <c:v>600</c:v>
                </c:pt>
                <c:pt idx="1401">
                  <c:v>599</c:v>
                </c:pt>
                <c:pt idx="1402">
                  <c:v>598</c:v>
                </c:pt>
                <c:pt idx="1403">
                  <c:v>597</c:v>
                </c:pt>
                <c:pt idx="1404">
                  <c:v>596</c:v>
                </c:pt>
                <c:pt idx="1405">
                  <c:v>595</c:v>
                </c:pt>
                <c:pt idx="1406">
                  <c:v>594</c:v>
                </c:pt>
                <c:pt idx="1407">
                  <c:v>593</c:v>
                </c:pt>
                <c:pt idx="1408">
                  <c:v>592</c:v>
                </c:pt>
                <c:pt idx="1409">
                  <c:v>591</c:v>
                </c:pt>
                <c:pt idx="1410">
                  <c:v>590</c:v>
                </c:pt>
                <c:pt idx="1411">
                  <c:v>589</c:v>
                </c:pt>
                <c:pt idx="1412">
                  <c:v>588</c:v>
                </c:pt>
                <c:pt idx="1413">
                  <c:v>587</c:v>
                </c:pt>
                <c:pt idx="1414">
                  <c:v>586</c:v>
                </c:pt>
                <c:pt idx="1415">
                  <c:v>585</c:v>
                </c:pt>
                <c:pt idx="1416">
                  <c:v>584</c:v>
                </c:pt>
                <c:pt idx="1417">
                  <c:v>583</c:v>
                </c:pt>
                <c:pt idx="1418">
                  <c:v>582</c:v>
                </c:pt>
                <c:pt idx="1419">
                  <c:v>581</c:v>
                </c:pt>
                <c:pt idx="1420">
                  <c:v>580</c:v>
                </c:pt>
                <c:pt idx="1421">
                  <c:v>579</c:v>
                </c:pt>
                <c:pt idx="1422">
                  <c:v>578</c:v>
                </c:pt>
                <c:pt idx="1423">
                  <c:v>577</c:v>
                </c:pt>
                <c:pt idx="1424">
                  <c:v>576</c:v>
                </c:pt>
                <c:pt idx="1425">
                  <c:v>575</c:v>
                </c:pt>
                <c:pt idx="1426">
                  <c:v>574</c:v>
                </c:pt>
                <c:pt idx="1427">
                  <c:v>573</c:v>
                </c:pt>
                <c:pt idx="1428">
                  <c:v>572</c:v>
                </c:pt>
                <c:pt idx="1429">
                  <c:v>571</c:v>
                </c:pt>
                <c:pt idx="1430">
                  <c:v>570</c:v>
                </c:pt>
                <c:pt idx="1431">
                  <c:v>569</c:v>
                </c:pt>
                <c:pt idx="1432">
                  <c:v>568</c:v>
                </c:pt>
                <c:pt idx="1433">
                  <c:v>567</c:v>
                </c:pt>
                <c:pt idx="1434">
                  <c:v>566</c:v>
                </c:pt>
                <c:pt idx="1435">
                  <c:v>565</c:v>
                </c:pt>
                <c:pt idx="1436">
                  <c:v>564</c:v>
                </c:pt>
                <c:pt idx="1437">
                  <c:v>563</c:v>
                </c:pt>
                <c:pt idx="1438">
                  <c:v>562</c:v>
                </c:pt>
                <c:pt idx="1439">
                  <c:v>561</c:v>
                </c:pt>
                <c:pt idx="1440">
                  <c:v>560</c:v>
                </c:pt>
                <c:pt idx="1441">
                  <c:v>559</c:v>
                </c:pt>
                <c:pt idx="1442">
                  <c:v>558</c:v>
                </c:pt>
                <c:pt idx="1443">
                  <c:v>557</c:v>
                </c:pt>
                <c:pt idx="1444">
                  <c:v>556</c:v>
                </c:pt>
                <c:pt idx="1445">
                  <c:v>555</c:v>
                </c:pt>
                <c:pt idx="1446">
                  <c:v>554</c:v>
                </c:pt>
                <c:pt idx="1447">
                  <c:v>553</c:v>
                </c:pt>
                <c:pt idx="1448">
                  <c:v>552</c:v>
                </c:pt>
                <c:pt idx="1449">
                  <c:v>551</c:v>
                </c:pt>
                <c:pt idx="1450">
                  <c:v>550</c:v>
                </c:pt>
                <c:pt idx="1451">
                  <c:v>549</c:v>
                </c:pt>
                <c:pt idx="1452">
                  <c:v>548</c:v>
                </c:pt>
                <c:pt idx="1453">
                  <c:v>547</c:v>
                </c:pt>
                <c:pt idx="1454">
                  <c:v>546</c:v>
                </c:pt>
                <c:pt idx="1455">
                  <c:v>545</c:v>
                </c:pt>
                <c:pt idx="1456">
                  <c:v>544</c:v>
                </c:pt>
                <c:pt idx="1457">
                  <c:v>543</c:v>
                </c:pt>
                <c:pt idx="1458">
                  <c:v>542</c:v>
                </c:pt>
                <c:pt idx="1459">
                  <c:v>541</c:v>
                </c:pt>
                <c:pt idx="1460">
                  <c:v>540</c:v>
                </c:pt>
                <c:pt idx="1461">
                  <c:v>539</c:v>
                </c:pt>
                <c:pt idx="1462">
                  <c:v>538</c:v>
                </c:pt>
                <c:pt idx="1463">
                  <c:v>537</c:v>
                </c:pt>
                <c:pt idx="1464">
                  <c:v>536</c:v>
                </c:pt>
                <c:pt idx="1465">
                  <c:v>535</c:v>
                </c:pt>
                <c:pt idx="1466">
                  <c:v>534</c:v>
                </c:pt>
                <c:pt idx="1467">
                  <c:v>533</c:v>
                </c:pt>
                <c:pt idx="1468">
                  <c:v>532</c:v>
                </c:pt>
                <c:pt idx="1469">
                  <c:v>531</c:v>
                </c:pt>
                <c:pt idx="1470">
                  <c:v>530</c:v>
                </c:pt>
                <c:pt idx="1471">
                  <c:v>529</c:v>
                </c:pt>
                <c:pt idx="1472">
                  <c:v>528</c:v>
                </c:pt>
                <c:pt idx="1473">
                  <c:v>527</c:v>
                </c:pt>
                <c:pt idx="1474">
                  <c:v>526</c:v>
                </c:pt>
                <c:pt idx="1475">
                  <c:v>525</c:v>
                </c:pt>
                <c:pt idx="1476">
                  <c:v>524</c:v>
                </c:pt>
                <c:pt idx="1477">
                  <c:v>523</c:v>
                </c:pt>
                <c:pt idx="1478">
                  <c:v>522</c:v>
                </c:pt>
                <c:pt idx="1479">
                  <c:v>521</c:v>
                </c:pt>
                <c:pt idx="1480">
                  <c:v>520</c:v>
                </c:pt>
                <c:pt idx="1481">
                  <c:v>519</c:v>
                </c:pt>
                <c:pt idx="1482">
                  <c:v>518</c:v>
                </c:pt>
                <c:pt idx="1483">
                  <c:v>517</c:v>
                </c:pt>
                <c:pt idx="1484">
                  <c:v>516</c:v>
                </c:pt>
                <c:pt idx="1485">
                  <c:v>515</c:v>
                </c:pt>
                <c:pt idx="1486">
                  <c:v>514</c:v>
                </c:pt>
                <c:pt idx="1487">
                  <c:v>513</c:v>
                </c:pt>
                <c:pt idx="1488">
                  <c:v>512</c:v>
                </c:pt>
                <c:pt idx="1489">
                  <c:v>511</c:v>
                </c:pt>
                <c:pt idx="1490">
                  <c:v>510</c:v>
                </c:pt>
                <c:pt idx="1491">
                  <c:v>509</c:v>
                </c:pt>
                <c:pt idx="1492">
                  <c:v>508</c:v>
                </c:pt>
                <c:pt idx="1493">
                  <c:v>507</c:v>
                </c:pt>
                <c:pt idx="1494">
                  <c:v>506</c:v>
                </c:pt>
                <c:pt idx="1495">
                  <c:v>505</c:v>
                </c:pt>
                <c:pt idx="1496">
                  <c:v>504</c:v>
                </c:pt>
                <c:pt idx="1497">
                  <c:v>503</c:v>
                </c:pt>
                <c:pt idx="1498">
                  <c:v>502</c:v>
                </c:pt>
                <c:pt idx="1499">
                  <c:v>501</c:v>
                </c:pt>
                <c:pt idx="1500">
                  <c:v>500</c:v>
                </c:pt>
                <c:pt idx="1501">
                  <c:v>499</c:v>
                </c:pt>
                <c:pt idx="1502">
                  <c:v>498</c:v>
                </c:pt>
                <c:pt idx="1503">
                  <c:v>497</c:v>
                </c:pt>
                <c:pt idx="1504">
                  <c:v>496</c:v>
                </c:pt>
                <c:pt idx="1505">
                  <c:v>495</c:v>
                </c:pt>
                <c:pt idx="1506">
                  <c:v>494</c:v>
                </c:pt>
                <c:pt idx="1507">
                  <c:v>493</c:v>
                </c:pt>
                <c:pt idx="1508">
                  <c:v>492</c:v>
                </c:pt>
                <c:pt idx="1509">
                  <c:v>491</c:v>
                </c:pt>
                <c:pt idx="1510">
                  <c:v>490</c:v>
                </c:pt>
                <c:pt idx="1511">
                  <c:v>489</c:v>
                </c:pt>
                <c:pt idx="1512">
                  <c:v>488</c:v>
                </c:pt>
                <c:pt idx="1513">
                  <c:v>487</c:v>
                </c:pt>
                <c:pt idx="1514">
                  <c:v>486</c:v>
                </c:pt>
                <c:pt idx="1515">
                  <c:v>485</c:v>
                </c:pt>
                <c:pt idx="1516">
                  <c:v>484</c:v>
                </c:pt>
                <c:pt idx="1517">
                  <c:v>483</c:v>
                </c:pt>
                <c:pt idx="1518">
                  <c:v>482</c:v>
                </c:pt>
                <c:pt idx="1519">
                  <c:v>481</c:v>
                </c:pt>
                <c:pt idx="1520">
                  <c:v>480</c:v>
                </c:pt>
                <c:pt idx="1521">
                  <c:v>479</c:v>
                </c:pt>
                <c:pt idx="1522">
                  <c:v>478</c:v>
                </c:pt>
                <c:pt idx="1523">
                  <c:v>477</c:v>
                </c:pt>
                <c:pt idx="1524">
                  <c:v>476</c:v>
                </c:pt>
                <c:pt idx="1525">
                  <c:v>475</c:v>
                </c:pt>
                <c:pt idx="1526">
                  <c:v>474</c:v>
                </c:pt>
                <c:pt idx="1527">
                  <c:v>473</c:v>
                </c:pt>
                <c:pt idx="1528">
                  <c:v>472</c:v>
                </c:pt>
                <c:pt idx="1529">
                  <c:v>471</c:v>
                </c:pt>
                <c:pt idx="1530">
                  <c:v>470</c:v>
                </c:pt>
                <c:pt idx="1531">
                  <c:v>469</c:v>
                </c:pt>
                <c:pt idx="1532">
                  <c:v>468</c:v>
                </c:pt>
                <c:pt idx="1533">
                  <c:v>467</c:v>
                </c:pt>
                <c:pt idx="1534">
                  <c:v>466</c:v>
                </c:pt>
                <c:pt idx="1535">
                  <c:v>465</c:v>
                </c:pt>
                <c:pt idx="1536">
                  <c:v>464</c:v>
                </c:pt>
                <c:pt idx="1537">
                  <c:v>463</c:v>
                </c:pt>
                <c:pt idx="1538">
                  <c:v>462</c:v>
                </c:pt>
                <c:pt idx="1539">
                  <c:v>461</c:v>
                </c:pt>
                <c:pt idx="1540">
                  <c:v>460</c:v>
                </c:pt>
                <c:pt idx="1541">
                  <c:v>459</c:v>
                </c:pt>
                <c:pt idx="1542">
                  <c:v>458</c:v>
                </c:pt>
                <c:pt idx="1543">
                  <c:v>457</c:v>
                </c:pt>
                <c:pt idx="1544">
                  <c:v>456</c:v>
                </c:pt>
                <c:pt idx="1545">
                  <c:v>455</c:v>
                </c:pt>
                <c:pt idx="1546">
                  <c:v>454</c:v>
                </c:pt>
                <c:pt idx="1547">
                  <c:v>453</c:v>
                </c:pt>
                <c:pt idx="1548">
                  <c:v>452</c:v>
                </c:pt>
                <c:pt idx="1549">
                  <c:v>451</c:v>
                </c:pt>
                <c:pt idx="1550">
                  <c:v>450</c:v>
                </c:pt>
                <c:pt idx="1551">
                  <c:v>449</c:v>
                </c:pt>
                <c:pt idx="1552">
                  <c:v>448</c:v>
                </c:pt>
                <c:pt idx="1553">
                  <c:v>447</c:v>
                </c:pt>
                <c:pt idx="1554">
                  <c:v>446</c:v>
                </c:pt>
                <c:pt idx="1555">
                  <c:v>445</c:v>
                </c:pt>
                <c:pt idx="1556">
                  <c:v>444</c:v>
                </c:pt>
                <c:pt idx="1557">
                  <c:v>443</c:v>
                </c:pt>
                <c:pt idx="1558">
                  <c:v>442</c:v>
                </c:pt>
                <c:pt idx="1559">
                  <c:v>441</c:v>
                </c:pt>
                <c:pt idx="1560">
                  <c:v>440</c:v>
                </c:pt>
                <c:pt idx="1561">
                  <c:v>439</c:v>
                </c:pt>
                <c:pt idx="1562">
                  <c:v>438</c:v>
                </c:pt>
                <c:pt idx="1563">
                  <c:v>437</c:v>
                </c:pt>
                <c:pt idx="1564">
                  <c:v>436</c:v>
                </c:pt>
                <c:pt idx="1565">
                  <c:v>435</c:v>
                </c:pt>
                <c:pt idx="1566">
                  <c:v>434</c:v>
                </c:pt>
                <c:pt idx="1567">
                  <c:v>433</c:v>
                </c:pt>
                <c:pt idx="1568">
                  <c:v>432</c:v>
                </c:pt>
                <c:pt idx="1569">
                  <c:v>431</c:v>
                </c:pt>
                <c:pt idx="1570">
                  <c:v>430</c:v>
                </c:pt>
                <c:pt idx="1571">
                  <c:v>429</c:v>
                </c:pt>
                <c:pt idx="1572">
                  <c:v>428</c:v>
                </c:pt>
                <c:pt idx="1573">
                  <c:v>427</c:v>
                </c:pt>
                <c:pt idx="1574">
                  <c:v>426</c:v>
                </c:pt>
                <c:pt idx="1575">
                  <c:v>425</c:v>
                </c:pt>
                <c:pt idx="1576">
                  <c:v>424</c:v>
                </c:pt>
                <c:pt idx="1577">
                  <c:v>423</c:v>
                </c:pt>
                <c:pt idx="1578">
                  <c:v>422</c:v>
                </c:pt>
                <c:pt idx="1579">
                  <c:v>421</c:v>
                </c:pt>
                <c:pt idx="1580">
                  <c:v>420</c:v>
                </c:pt>
                <c:pt idx="1581">
                  <c:v>419</c:v>
                </c:pt>
                <c:pt idx="1582">
                  <c:v>418</c:v>
                </c:pt>
                <c:pt idx="1583">
                  <c:v>417</c:v>
                </c:pt>
                <c:pt idx="1584">
                  <c:v>416</c:v>
                </c:pt>
                <c:pt idx="1585">
                  <c:v>415</c:v>
                </c:pt>
                <c:pt idx="1586">
                  <c:v>414</c:v>
                </c:pt>
                <c:pt idx="1587">
                  <c:v>413</c:v>
                </c:pt>
                <c:pt idx="1588">
                  <c:v>412</c:v>
                </c:pt>
                <c:pt idx="1589">
                  <c:v>411</c:v>
                </c:pt>
                <c:pt idx="1590">
                  <c:v>410</c:v>
                </c:pt>
                <c:pt idx="1591">
                  <c:v>409</c:v>
                </c:pt>
                <c:pt idx="1592">
                  <c:v>408</c:v>
                </c:pt>
                <c:pt idx="1593">
                  <c:v>407</c:v>
                </c:pt>
                <c:pt idx="1594">
                  <c:v>406</c:v>
                </c:pt>
                <c:pt idx="1595">
                  <c:v>405</c:v>
                </c:pt>
                <c:pt idx="1596">
                  <c:v>404</c:v>
                </c:pt>
                <c:pt idx="1597">
                  <c:v>403</c:v>
                </c:pt>
                <c:pt idx="1598">
                  <c:v>402</c:v>
                </c:pt>
                <c:pt idx="1599">
                  <c:v>401</c:v>
                </c:pt>
                <c:pt idx="1600">
                  <c:v>400</c:v>
                </c:pt>
                <c:pt idx="1601">
                  <c:v>399</c:v>
                </c:pt>
                <c:pt idx="1602">
                  <c:v>398</c:v>
                </c:pt>
                <c:pt idx="1603">
                  <c:v>397</c:v>
                </c:pt>
                <c:pt idx="1604">
                  <c:v>396</c:v>
                </c:pt>
                <c:pt idx="1605">
                  <c:v>395</c:v>
                </c:pt>
                <c:pt idx="1606">
                  <c:v>394</c:v>
                </c:pt>
                <c:pt idx="1607">
                  <c:v>393</c:v>
                </c:pt>
                <c:pt idx="1608">
                  <c:v>392</c:v>
                </c:pt>
                <c:pt idx="1609">
                  <c:v>391</c:v>
                </c:pt>
                <c:pt idx="1610">
                  <c:v>390</c:v>
                </c:pt>
                <c:pt idx="1611">
                  <c:v>389</c:v>
                </c:pt>
                <c:pt idx="1612">
                  <c:v>388</c:v>
                </c:pt>
                <c:pt idx="1613">
                  <c:v>387</c:v>
                </c:pt>
                <c:pt idx="1614">
                  <c:v>386</c:v>
                </c:pt>
                <c:pt idx="1615">
                  <c:v>385</c:v>
                </c:pt>
                <c:pt idx="1616">
                  <c:v>384</c:v>
                </c:pt>
                <c:pt idx="1617">
                  <c:v>383</c:v>
                </c:pt>
                <c:pt idx="1618">
                  <c:v>382</c:v>
                </c:pt>
                <c:pt idx="1619">
                  <c:v>381</c:v>
                </c:pt>
                <c:pt idx="1620">
                  <c:v>380</c:v>
                </c:pt>
                <c:pt idx="1621">
                  <c:v>379</c:v>
                </c:pt>
                <c:pt idx="1622">
                  <c:v>378</c:v>
                </c:pt>
                <c:pt idx="1623">
                  <c:v>377</c:v>
                </c:pt>
                <c:pt idx="1624">
                  <c:v>376</c:v>
                </c:pt>
                <c:pt idx="1625">
                  <c:v>375</c:v>
                </c:pt>
                <c:pt idx="1626">
                  <c:v>374</c:v>
                </c:pt>
                <c:pt idx="1627">
                  <c:v>373</c:v>
                </c:pt>
                <c:pt idx="1628">
                  <c:v>372</c:v>
                </c:pt>
                <c:pt idx="1629">
                  <c:v>371</c:v>
                </c:pt>
                <c:pt idx="1630">
                  <c:v>370</c:v>
                </c:pt>
                <c:pt idx="1631">
                  <c:v>369</c:v>
                </c:pt>
                <c:pt idx="1632">
                  <c:v>368</c:v>
                </c:pt>
                <c:pt idx="1633">
                  <c:v>367</c:v>
                </c:pt>
                <c:pt idx="1634">
                  <c:v>366</c:v>
                </c:pt>
                <c:pt idx="1635">
                  <c:v>365</c:v>
                </c:pt>
                <c:pt idx="1636">
                  <c:v>364</c:v>
                </c:pt>
                <c:pt idx="1637">
                  <c:v>363</c:v>
                </c:pt>
                <c:pt idx="1638">
                  <c:v>362</c:v>
                </c:pt>
                <c:pt idx="1639">
                  <c:v>361</c:v>
                </c:pt>
                <c:pt idx="1640">
                  <c:v>360</c:v>
                </c:pt>
                <c:pt idx="1641">
                  <c:v>359</c:v>
                </c:pt>
                <c:pt idx="1642">
                  <c:v>358</c:v>
                </c:pt>
                <c:pt idx="1643">
                  <c:v>357</c:v>
                </c:pt>
                <c:pt idx="1644">
                  <c:v>356</c:v>
                </c:pt>
                <c:pt idx="1645">
                  <c:v>355</c:v>
                </c:pt>
                <c:pt idx="1646">
                  <c:v>354</c:v>
                </c:pt>
                <c:pt idx="1647">
                  <c:v>353</c:v>
                </c:pt>
                <c:pt idx="1648">
                  <c:v>352</c:v>
                </c:pt>
                <c:pt idx="1649">
                  <c:v>351</c:v>
                </c:pt>
                <c:pt idx="1650">
                  <c:v>350</c:v>
                </c:pt>
                <c:pt idx="1651">
                  <c:v>349</c:v>
                </c:pt>
                <c:pt idx="1652">
                  <c:v>348</c:v>
                </c:pt>
                <c:pt idx="1653">
                  <c:v>347</c:v>
                </c:pt>
                <c:pt idx="1654">
                  <c:v>346</c:v>
                </c:pt>
                <c:pt idx="1655">
                  <c:v>345</c:v>
                </c:pt>
                <c:pt idx="1656">
                  <c:v>344</c:v>
                </c:pt>
                <c:pt idx="1657">
                  <c:v>343</c:v>
                </c:pt>
                <c:pt idx="1658">
                  <c:v>342</c:v>
                </c:pt>
                <c:pt idx="1659">
                  <c:v>341</c:v>
                </c:pt>
                <c:pt idx="1660">
                  <c:v>340</c:v>
                </c:pt>
                <c:pt idx="1661">
                  <c:v>339</c:v>
                </c:pt>
                <c:pt idx="1662">
                  <c:v>338</c:v>
                </c:pt>
                <c:pt idx="1663">
                  <c:v>337</c:v>
                </c:pt>
                <c:pt idx="1664">
                  <c:v>336</c:v>
                </c:pt>
                <c:pt idx="1665">
                  <c:v>335</c:v>
                </c:pt>
                <c:pt idx="1666">
                  <c:v>334</c:v>
                </c:pt>
                <c:pt idx="1667">
                  <c:v>333</c:v>
                </c:pt>
                <c:pt idx="1668">
                  <c:v>332</c:v>
                </c:pt>
                <c:pt idx="1669">
                  <c:v>331</c:v>
                </c:pt>
                <c:pt idx="1670">
                  <c:v>330</c:v>
                </c:pt>
                <c:pt idx="1671">
                  <c:v>329</c:v>
                </c:pt>
                <c:pt idx="1672">
                  <c:v>328</c:v>
                </c:pt>
                <c:pt idx="1673">
                  <c:v>327</c:v>
                </c:pt>
                <c:pt idx="1674">
                  <c:v>326</c:v>
                </c:pt>
                <c:pt idx="1675">
                  <c:v>325</c:v>
                </c:pt>
                <c:pt idx="1676">
                  <c:v>324</c:v>
                </c:pt>
                <c:pt idx="1677">
                  <c:v>323</c:v>
                </c:pt>
                <c:pt idx="1678">
                  <c:v>322</c:v>
                </c:pt>
                <c:pt idx="1679">
                  <c:v>321</c:v>
                </c:pt>
                <c:pt idx="1680">
                  <c:v>320</c:v>
                </c:pt>
                <c:pt idx="1681">
                  <c:v>319</c:v>
                </c:pt>
                <c:pt idx="1682">
                  <c:v>318</c:v>
                </c:pt>
                <c:pt idx="1683">
                  <c:v>317</c:v>
                </c:pt>
                <c:pt idx="1684">
                  <c:v>316</c:v>
                </c:pt>
                <c:pt idx="1685">
                  <c:v>315</c:v>
                </c:pt>
                <c:pt idx="1686">
                  <c:v>314</c:v>
                </c:pt>
                <c:pt idx="1687">
                  <c:v>313</c:v>
                </c:pt>
                <c:pt idx="1688">
                  <c:v>312</c:v>
                </c:pt>
                <c:pt idx="1689">
                  <c:v>311</c:v>
                </c:pt>
                <c:pt idx="1690">
                  <c:v>310</c:v>
                </c:pt>
                <c:pt idx="1691">
                  <c:v>309</c:v>
                </c:pt>
                <c:pt idx="1692">
                  <c:v>308</c:v>
                </c:pt>
                <c:pt idx="1693">
                  <c:v>307</c:v>
                </c:pt>
                <c:pt idx="1694">
                  <c:v>306</c:v>
                </c:pt>
                <c:pt idx="1695">
                  <c:v>305</c:v>
                </c:pt>
                <c:pt idx="1696">
                  <c:v>304</c:v>
                </c:pt>
                <c:pt idx="1697">
                  <c:v>303</c:v>
                </c:pt>
                <c:pt idx="1698">
                  <c:v>302</c:v>
                </c:pt>
                <c:pt idx="1699">
                  <c:v>301</c:v>
                </c:pt>
                <c:pt idx="1700">
                  <c:v>300</c:v>
                </c:pt>
                <c:pt idx="1701">
                  <c:v>299</c:v>
                </c:pt>
                <c:pt idx="1702">
                  <c:v>298</c:v>
                </c:pt>
                <c:pt idx="1703">
                  <c:v>297</c:v>
                </c:pt>
                <c:pt idx="1704">
                  <c:v>296</c:v>
                </c:pt>
                <c:pt idx="1705">
                  <c:v>295</c:v>
                </c:pt>
                <c:pt idx="1706">
                  <c:v>294</c:v>
                </c:pt>
                <c:pt idx="1707">
                  <c:v>293</c:v>
                </c:pt>
                <c:pt idx="1708">
                  <c:v>292</c:v>
                </c:pt>
                <c:pt idx="1709">
                  <c:v>291</c:v>
                </c:pt>
                <c:pt idx="1710">
                  <c:v>290</c:v>
                </c:pt>
                <c:pt idx="1711">
                  <c:v>289</c:v>
                </c:pt>
                <c:pt idx="1712">
                  <c:v>288</c:v>
                </c:pt>
                <c:pt idx="1713">
                  <c:v>287</c:v>
                </c:pt>
                <c:pt idx="1714">
                  <c:v>286</c:v>
                </c:pt>
                <c:pt idx="1715">
                  <c:v>285</c:v>
                </c:pt>
                <c:pt idx="1716">
                  <c:v>284</c:v>
                </c:pt>
                <c:pt idx="1717">
                  <c:v>283</c:v>
                </c:pt>
                <c:pt idx="1718">
                  <c:v>282</c:v>
                </c:pt>
                <c:pt idx="1719">
                  <c:v>281</c:v>
                </c:pt>
                <c:pt idx="1720">
                  <c:v>280</c:v>
                </c:pt>
                <c:pt idx="1721">
                  <c:v>279</c:v>
                </c:pt>
                <c:pt idx="1722">
                  <c:v>278</c:v>
                </c:pt>
                <c:pt idx="1723">
                  <c:v>277</c:v>
                </c:pt>
                <c:pt idx="1724">
                  <c:v>276</c:v>
                </c:pt>
                <c:pt idx="1725">
                  <c:v>275</c:v>
                </c:pt>
                <c:pt idx="1726">
                  <c:v>274</c:v>
                </c:pt>
                <c:pt idx="1727">
                  <c:v>273</c:v>
                </c:pt>
                <c:pt idx="1728">
                  <c:v>272</c:v>
                </c:pt>
                <c:pt idx="1729">
                  <c:v>271</c:v>
                </c:pt>
                <c:pt idx="1730">
                  <c:v>270</c:v>
                </c:pt>
                <c:pt idx="1731">
                  <c:v>269</c:v>
                </c:pt>
                <c:pt idx="1732">
                  <c:v>268</c:v>
                </c:pt>
                <c:pt idx="1733">
                  <c:v>267</c:v>
                </c:pt>
                <c:pt idx="1734">
                  <c:v>266</c:v>
                </c:pt>
                <c:pt idx="1735">
                  <c:v>265</c:v>
                </c:pt>
                <c:pt idx="1736">
                  <c:v>264</c:v>
                </c:pt>
                <c:pt idx="1737">
                  <c:v>263</c:v>
                </c:pt>
                <c:pt idx="1738">
                  <c:v>262</c:v>
                </c:pt>
                <c:pt idx="1739">
                  <c:v>261</c:v>
                </c:pt>
                <c:pt idx="1740">
                  <c:v>260</c:v>
                </c:pt>
                <c:pt idx="1741">
                  <c:v>259</c:v>
                </c:pt>
                <c:pt idx="1742">
                  <c:v>258</c:v>
                </c:pt>
                <c:pt idx="1743">
                  <c:v>257</c:v>
                </c:pt>
                <c:pt idx="1744">
                  <c:v>256</c:v>
                </c:pt>
                <c:pt idx="1745">
                  <c:v>255</c:v>
                </c:pt>
                <c:pt idx="1746">
                  <c:v>254</c:v>
                </c:pt>
                <c:pt idx="1747">
                  <c:v>253</c:v>
                </c:pt>
                <c:pt idx="1748">
                  <c:v>252</c:v>
                </c:pt>
                <c:pt idx="1749">
                  <c:v>251</c:v>
                </c:pt>
                <c:pt idx="1750">
                  <c:v>250</c:v>
                </c:pt>
                <c:pt idx="1751">
                  <c:v>249</c:v>
                </c:pt>
                <c:pt idx="1752">
                  <c:v>248</c:v>
                </c:pt>
                <c:pt idx="1753">
                  <c:v>247</c:v>
                </c:pt>
                <c:pt idx="1754">
                  <c:v>246</c:v>
                </c:pt>
                <c:pt idx="1755">
                  <c:v>245</c:v>
                </c:pt>
                <c:pt idx="1756">
                  <c:v>244</c:v>
                </c:pt>
                <c:pt idx="1757">
                  <c:v>243</c:v>
                </c:pt>
                <c:pt idx="1758">
                  <c:v>242</c:v>
                </c:pt>
                <c:pt idx="1759">
                  <c:v>241</c:v>
                </c:pt>
                <c:pt idx="1760">
                  <c:v>240</c:v>
                </c:pt>
                <c:pt idx="1761">
                  <c:v>239</c:v>
                </c:pt>
                <c:pt idx="1762">
                  <c:v>238</c:v>
                </c:pt>
                <c:pt idx="1763">
                  <c:v>237</c:v>
                </c:pt>
                <c:pt idx="1764">
                  <c:v>236</c:v>
                </c:pt>
                <c:pt idx="1765">
                  <c:v>235</c:v>
                </c:pt>
                <c:pt idx="1766">
                  <c:v>234</c:v>
                </c:pt>
                <c:pt idx="1767">
                  <c:v>233</c:v>
                </c:pt>
                <c:pt idx="1768">
                  <c:v>232</c:v>
                </c:pt>
                <c:pt idx="1769">
                  <c:v>231</c:v>
                </c:pt>
                <c:pt idx="1770">
                  <c:v>230</c:v>
                </c:pt>
                <c:pt idx="1771">
                  <c:v>229</c:v>
                </c:pt>
                <c:pt idx="1772">
                  <c:v>228</c:v>
                </c:pt>
                <c:pt idx="1773">
                  <c:v>227</c:v>
                </c:pt>
                <c:pt idx="1774">
                  <c:v>226</c:v>
                </c:pt>
                <c:pt idx="1775">
                  <c:v>225</c:v>
                </c:pt>
                <c:pt idx="1776">
                  <c:v>224</c:v>
                </c:pt>
                <c:pt idx="1777">
                  <c:v>223</c:v>
                </c:pt>
                <c:pt idx="1778">
                  <c:v>222</c:v>
                </c:pt>
                <c:pt idx="1779">
                  <c:v>221</c:v>
                </c:pt>
                <c:pt idx="1780">
                  <c:v>220</c:v>
                </c:pt>
                <c:pt idx="1781">
                  <c:v>219</c:v>
                </c:pt>
                <c:pt idx="1782">
                  <c:v>218</c:v>
                </c:pt>
                <c:pt idx="1783">
                  <c:v>217</c:v>
                </c:pt>
                <c:pt idx="1784">
                  <c:v>216</c:v>
                </c:pt>
                <c:pt idx="1785">
                  <c:v>215</c:v>
                </c:pt>
                <c:pt idx="1786">
                  <c:v>214</c:v>
                </c:pt>
                <c:pt idx="1787">
                  <c:v>213</c:v>
                </c:pt>
                <c:pt idx="1788">
                  <c:v>212</c:v>
                </c:pt>
                <c:pt idx="1789">
                  <c:v>211</c:v>
                </c:pt>
                <c:pt idx="1790">
                  <c:v>210</c:v>
                </c:pt>
                <c:pt idx="1791">
                  <c:v>209</c:v>
                </c:pt>
                <c:pt idx="1792">
                  <c:v>208</c:v>
                </c:pt>
                <c:pt idx="1793">
                  <c:v>207</c:v>
                </c:pt>
                <c:pt idx="1794">
                  <c:v>206</c:v>
                </c:pt>
                <c:pt idx="1795">
                  <c:v>205</c:v>
                </c:pt>
                <c:pt idx="1796">
                  <c:v>204</c:v>
                </c:pt>
                <c:pt idx="1797">
                  <c:v>203</c:v>
                </c:pt>
                <c:pt idx="1798">
                  <c:v>202</c:v>
                </c:pt>
                <c:pt idx="1799">
                  <c:v>201</c:v>
                </c:pt>
                <c:pt idx="1800">
                  <c:v>200</c:v>
                </c:pt>
              </c:numCache>
            </c:numRef>
          </c:xVal>
          <c:yVal>
            <c:numRef>
              <c:f>Transmission!$F$3:$F$1803</c:f>
              <c:numCache>
                <c:formatCode>General</c:formatCode>
                <c:ptCount val="1801"/>
                <c:pt idx="0">
                  <c:v>88.730650328899173</c:v>
                </c:pt>
                <c:pt idx="1">
                  <c:v>88.721898618316118</c:v>
                </c:pt>
                <c:pt idx="2">
                  <c:v>88.713262775971998</c:v>
                </c:pt>
                <c:pt idx="3">
                  <c:v>88.704741844128876</c:v>
                </c:pt>
                <c:pt idx="4">
                  <c:v>88.696334868268423</c:v>
                </c:pt>
                <c:pt idx="5">
                  <c:v>88.688040897064639</c:v>
                </c:pt>
                <c:pt idx="6">
                  <c:v>88.679858982410224</c:v>
                </c:pt>
                <c:pt idx="7">
                  <c:v>88.671788179398391</c:v>
                </c:pt>
                <c:pt idx="8">
                  <c:v>88.663827546324683</c:v>
                </c:pt>
                <c:pt idx="9">
                  <c:v>88.655976144704255</c:v>
                </c:pt>
                <c:pt idx="10">
                  <c:v>88.648233039242768</c:v>
                </c:pt>
                <c:pt idx="11">
                  <c:v>88.640597297867316</c:v>
                </c:pt>
                <c:pt idx="12">
                  <c:v>88.633067991700045</c:v>
                </c:pt>
                <c:pt idx="13">
                  <c:v>88.62564419507089</c:v>
                </c:pt>
                <c:pt idx="14">
                  <c:v>88.61832498552485</c:v>
                </c:pt>
                <c:pt idx="15">
                  <c:v>88.611109443805617</c:v>
                </c:pt>
                <c:pt idx="16">
                  <c:v>88.60399665386376</c:v>
                </c:pt>
                <c:pt idx="17">
                  <c:v>88.596985702860366</c:v>
                </c:pt>
                <c:pt idx="18">
                  <c:v>88.590075681157941</c:v>
                </c:pt>
                <c:pt idx="19">
                  <c:v>88.58326568233224</c:v>
                </c:pt>
                <c:pt idx="20">
                  <c:v>88.576554803157705</c:v>
                </c:pt>
                <c:pt idx="21">
                  <c:v>88.569942143619301</c:v>
                </c:pt>
                <c:pt idx="22">
                  <c:v>88.563426806909774</c:v>
                </c:pt>
                <c:pt idx="23">
                  <c:v>88.557007899425116</c:v>
                </c:pt>
                <c:pt idx="24">
                  <c:v>88.550684530769104</c:v>
                </c:pt>
                <c:pt idx="25">
                  <c:v>88.544455813753302</c:v>
                </c:pt>
                <c:pt idx="26">
                  <c:v>88.538320864394336</c:v>
                </c:pt>
                <c:pt idx="27">
                  <c:v>88.532278801914799</c:v>
                </c:pt>
                <c:pt idx="28">
                  <c:v>88.526328748745073</c:v>
                </c:pt>
                <c:pt idx="29">
                  <c:v>88.520469830522416</c:v>
                </c:pt>
                <c:pt idx="30">
                  <c:v>88.514701176086419</c:v>
                </c:pt>
                <c:pt idx="31">
                  <c:v>88.509021917489918</c:v>
                </c:pt>
                <c:pt idx="32">
                  <c:v>88.503431189988078</c:v>
                </c:pt>
                <c:pt idx="33">
                  <c:v>88.497928132040215</c:v>
                </c:pt>
                <c:pt idx="34">
                  <c:v>88.492511885316162</c:v>
                </c:pt>
                <c:pt idx="35">
                  <c:v>88.487181594694448</c:v>
                </c:pt>
                <c:pt idx="36">
                  <c:v>88.481936408250476</c:v>
                </c:pt>
                <c:pt idx="37">
                  <c:v>88.476775477278352</c:v>
                </c:pt>
                <c:pt idx="38">
                  <c:v>88.471697956269963</c:v>
                </c:pt>
                <c:pt idx="39">
                  <c:v>88.466703002923168</c:v>
                </c:pt>
                <c:pt idx="40">
                  <c:v>88.461789778150887</c:v>
                </c:pt>
                <c:pt idx="41">
                  <c:v>88.456957446064735</c:v>
                </c:pt>
                <c:pt idx="42">
                  <c:v>88.452205173982293</c:v>
                </c:pt>
                <c:pt idx="43">
                  <c:v>88.447532132435299</c:v>
                </c:pt>
                <c:pt idx="44">
                  <c:v>88.442937495156002</c:v>
                </c:pt>
                <c:pt idx="45">
                  <c:v>88.43842043908171</c:v>
                </c:pt>
                <c:pt idx="46">
                  <c:v>88.43398014435661</c:v>
                </c:pt>
                <c:pt idx="47">
                  <c:v>88.429615794341771</c:v>
                </c:pt>
                <c:pt idx="48">
                  <c:v>88.425326575586951</c:v>
                </c:pt>
                <c:pt idx="49">
                  <c:v>88.421111677864246</c:v>
                </c:pt>
                <c:pt idx="50">
                  <c:v>88.416970294143539</c:v>
                </c:pt>
                <c:pt idx="51">
                  <c:v>88.412901620601588</c:v>
                </c:pt>
                <c:pt idx="52">
                  <c:v>88.408904856626577</c:v>
                </c:pt>
                <c:pt idx="53">
                  <c:v>88.404979204808114</c:v>
                </c:pt>
                <c:pt idx="54">
                  <c:v>88.401123870945412</c:v>
                </c:pt>
                <c:pt idx="55">
                  <c:v>88.397338064041833</c:v>
                </c:pt>
                <c:pt idx="56">
                  <c:v>88.393620996307618</c:v>
                </c:pt>
                <c:pt idx="57">
                  <c:v>88.389971883161707</c:v>
                </c:pt>
                <c:pt idx="58">
                  <c:v>88.386389943229005</c:v>
                </c:pt>
                <c:pt idx="59">
                  <c:v>88.382874398336753</c:v>
                </c:pt>
                <c:pt idx="60">
                  <c:v>88.379424473523613</c:v>
                </c:pt>
                <c:pt idx="61">
                  <c:v>88.376039397031491</c:v>
                </c:pt>
                <c:pt idx="62">
                  <c:v>88.372718400311896</c:v>
                </c:pt>
                <c:pt idx="63">
                  <c:v>88.369460718019582</c:v>
                </c:pt>
                <c:pt idx="64">
                  <c:v>88.366265588017086</c:v>
                </c:pt>
                <c:pt idx="65">
                  <c:v>88.363132251374736</c:v>
                </c:pt>
                <c:pt idx="66">
                  <c:v>88.360059952367919</c:v>
                </c:pt>
                <c:pt idx="67">
                  <c:v>88.35704793847799</c:v>
                </c:pt>
                <c:pt idx="68">
                  <c:v>88.354095460392273</c:v>
                </c:pt>
                <c:pt idx="69">
                  <c:v>88.351201772009517</c:v>
                </c:pt>
                <c:pt idx="70">
                  <c:v>88.348366130428985</c:v>
                </c:pt>
                <c:pt idx="71">
                  <c:v>88.345587795956817</c:v>
                </c:pt>
                <c:pt idx="72">
                  <c:v>88.34286603210785</c:v>
                </c:pt>
                <c:pt idx="73">
                  <c:v>88.340200105606527</c:v>
                </c:pt>
                <c:pt idx="74">
                  <c:v>88.337589286375078</c:v>
                </c:pt>
                <c:pt idx="75">
                  <c:v>88.335032847553521</c:v>
                </c:pt>
                <c:pt idx="76">
                  <c:v>88.332530065476021</c:v>
                </c:pt>
                <c:pt idx="77">
                  <c:v>88.330080219691808</c:v>
                </c:pt>
                <c:pt idx="78">
                  <c:v>88.327682592953352</c:v>
                </c:pt>
                <c:pt idx="79">
                  <c:v>88.325336471221817</c:v>
                </c:pt>
                <c:pt idx="80">
                  <c:v>88.323041143662522</c:v>
                </c:pt>
                <c:pt idx="81">
                  <c:v>88.32079590264766</c:v>
                </c:pt>
                <c:pt idx="82">
                  <c:v>88.318600043759034</c:v>
                </c:pt>
                <c:pt idx="83">
                  <c:v>88.316452865777137</c:v>
                </c:pt>
                <c:pt idx="84">
                  <c:v>88.314353670695709</c:v>
                </c:pt>
                <c:pt idx="85">
                  <c:v>88.312301763715368</c:v>
                </c:pt>
                <c:pt idx="86">
                  <c:v>88.310296453239971</c:v>
                </c:pt>
                <c:pt idx="87">
                  <c:v>88.308337050882074</c:v>
                </c:pt>
                <c:pt idx="88">
                  <c:v>88.306422871454743</c:v>
                </c:pt>
                <c:pt idx="89">
                  <c:v>88.304553232987928</c:v>
                </c:pt>
                <c:pt idx="90">
                  <c:v>88.302727456709363</c:v>
                </c:pt>
                <c:pt idx="91">
                  <c:v>88.300944867056387</c:v>
                </c:pt>
                <c:pt idx="92">
                  <c:v>88.299204791674129</c:v>
                </c:pt>
                <c:pt idx="93">
                  <c:v>88.297506561412774</c:v>
                </c:pt>
                <c:pt idx="94">
                  <c:v>88.295849510326661</c:v>
                </c:pt>
                <c:pt idx="95">
                  <c:v>88.294232975681552</c:v>
                </c:pt>
                <c:pt idx="96">
                  <c:v>88.292656297946451</c:v>
                </c:pt>
                <c:pt idx="97">
                  <c:v>88.291118820795418</c:v>
                </c:pt>
                <c:pt idx="98">
                  <c:v>88.289619891111215</c:v>
                </c:pt>
                <c:pt idx="99">
                  <c:v>88.288158858987117</c:v>
                </c:pt>
                <c:pt idx="100">
                  <c:v>88.286735077715093</c:v>
                </c:pt>
                <c:pt idx="101">
                  <c:v>88.285347903796719</c:v>
                </c:pt>
                <c:pt idx="102">
                  <c:v>88.283996696941358</c:v>
                </c:pt>
                <c:pt idx="103">
                  <c:v>88.282680820064343</c:v>
                </c:pt>
                <c:pt idx="104">
                  <c:v>88.281399639284245</c:v>
                </c:pt>
                <c:pt idx="105">
                  <c:v>88.280152523933793</c:v>
                </c:pt>
                <c:pt idx="106">
                  <c:v>88.278938846541678</c:v>
                </c:pt>
                <c:pt idx="107">
                  <c:v>88.277757982853473</c:v>
                </c:pt>
                <c:pt idx="108">
                  <c:v>88.276609311813445</c:v>
                </c:pt>
                <c:pt idx="109">
                  <c:v>88.275492215575468</c:v>
                </c:pt>
                <c:pt idx="110">
                  <c:v>88.274406079502114</c:v>
                </c:pt>
                <c:pt idx="111">
                  <c:v>88.273350292157374</c:v>
                </c:pt>
                <c:pt idx="112">
                  <c:v>88.272324245314849</c:v>
                </c:pt>
                <c:pt idx="113">
                  <c:v>88.271327333954105</c:v>
                </c:pt>
                <c:pt idx="114">
                  <c:v>88.270358956263408</c:v>
                </c:pt>
                <c:pt idx="115">
                  <c:v>88.269418513630626</c:v>
                </c:pt>
                <c:pt idx="116">
                  <c:v>88.268505410657781</c:v>
                </c:pt>
                <c:pt idx="117">
                  <c:v>88.267619055150135</c:v>
                </c:pt>
                <c:pt idx="118">
                  <c:v>88.266758858118919</c:v>
                </c:pt>
                <c:pt idx="119">
                  <c:v>88.265924233784062</c:v>
                </c:pt>
                <c:pt idx="120">
                  <c:v>88.265114599567823</c:v>
                </c:pt>
                <c:pt idx="121">
                  <c:v>88.264329376102069</c:v>
                </c:pt>
                <c:pt idx="122">
                  <c:v>88.263567987225542</c:v>
                </c:pt>
                <c:pt idx="123">
                  <c:v>88.262829859982048</c:v>
                </c:pt>
                <c:pt idx="124">
                  <c:v>88.262114424622268</c:v>
                </c:pt>
                <c:pt idx="125">
                  <c:v>88.261421114603763</c:v>
                </c:pt>
                <c:pt idx="126">
                  <c:v>88.260749366589152</c:v>
                </c:pt>
                <c:pt idx="127">
                  <c:v>88.260098620448844</c:v>
                </c:pt>
                <c:pt idx="128">
                  <c:v>88.259468319259213</c:v>
                </c:pt>
                <c:pt idx="129">
                  <c:v>88.258857909305334</c:v>
                </c:pt>
                <c:pt idx="130">
                  <c:v>88.258266840073702</c:v>
                </c:pt>
                <c:pt idx="131">
                  <c:v>88.257694564262238</c:v>
                </c:pt>
                <c:pt idx="132">
                  <c:v>88.257140537772102</c:v>
                </c:pt>
                <c:pt idx="133">
                  <c:v>88.256604219713154</c:v>
                </c:pt>
                <c:pt idx="134">
                  <c:v>88.256085072399401</c:v>
                </c:pt>
                <c:pt idx="135">
                  <c:v>88.255582561353549</c:v>
                </c:pt>
                <c:pt idx="136">
                  <c:v>88.255096155304273</c:v>
                </c:pt>
                <c:pt idx="137">
                  <c:v>88.254625326186215</c:v>
                </c:pt>
                <c:pt idx="138">
                  <c:v>88.254169549141807</c:v>
                </c:pt>
                <c:pt idx="139">
                  <c:v>88.253728302513082</c:v>
                </c:pt>
                <c:pt idx="140">
                  <c:v>88.253301067860775</c:v>
                </c:pt>
                <c:pt idx="141">
                  <c:v>88.252887329943405</c:v>
                </c:pt>
                <c:pt idx="142">
                  <c:v>88.252486576726369</c:v>
                </c:pt>
                <c:pt idx="143">
                  <c:v>88.25209829938467</c:v>
                </c:pt>
                <c:pt idx="144">
                  <c:v>88.251721992299281</c:v>
                </c:pt>
                <c:pt idx="145">
                  <c:v>88.251357153055324</c:v>
                </c:pt>
                <c:pt idx="146">
                  <c:v>88.251003282445708</c:v>
                </c:pt>
                <c:pt idx="147">
                  <c:v>88.250659884469314</c:v>
                </c:pt>
                <c:pt idx="148">
                  <c:v>88.250326466334627</c:v>
                </c:pt>
                <c:pt idx="149">
                  <c:v>88.250002538451554</c:v>
                </c:pt>
                <c:pt idx="150">
                  <c:v>88.249687614437789</c:v>
                </c:pt>
                <c:pt idx="151">
                  <c:v>88.249381211122454</c:v>
                </c:pt>
                <c:pt idx="152">
                  <c:v>88.249082848534272</c:v>
                </c:pt>
                <c:pt idx="153">
                  <c:v>88.248792049913391</c:v>
                </c:pt>
                <c:pt idx="154">
                  <c:v>88.248508341702291</c:v>
                </c:pt>
                <c:pt idx="155">
                  <c:v>88.248231253553968</c:v>
                </c:pt>
                <c:pt idx="156">
                  <c:v>88.247960318324658</c:v>
                </c:pt>
                <c:pt idx="157">
                  <c:v>88.247695072081115</c:v>
                </c:pt>
                <c:pt idx="158">
                  <c:v>88.247435054090602</c:v>
                </c:pt>
                <c:pt idx="159">
                  <c:v>88.2471798068309</c:v>
                </c:pt>
                <c:pt idx="160">
                  <c:v>88.246928875986669</c:v>
                </c:pt>
                <c:pt idx="161">
                  <c:v>88.246681810448536</c:v>
                </c:pt>
                <c:pt idx="162">
                  <c:v>88.24643816230946</c:v>
                </c:pt>
                <c:pt idx="163">
                  <c:v>88.246197486876554</c:v>
                </c:pt>
                <c:pt idx="164">
                  <c:v>88.245959342657443</c:v>
                </c:pt>
                <c:pt idx="165">
                  <c:v>88.24572329136663</c:v>
                </c:pt>
                <c:pt idx="166">
                  <c:v>88.245488897927771</c:v>
                </c:pt>
                <c:pt idx="167">
                  <c:v>88.245255730469125</c:v>
                </c:pt>
                <c:pt idx="168">
                  <c:v>88.245023360325376</c:v>
                </c:pt>
                <c:pt idx="169">
                  <c:v>88.24479136204036</c:v>
                </c:pt>
                <c:pt idx="170">
                  <c:v>88.244559313361606</c:v>
                </c:pt>
                <c:pt idx="171">
                  <c:v>88.24432679524125</c:v>
                </c:pt>
                <c:pt idx="172">
                  <c:v>88.244093391842398</c:v>
                </c:pt>
                <c:pt idx="173">
                  <c:v>88.243858690531852</c:v>
                </c:pt>
                <c:pt idx="174">
                  <c:v>88.243622281885109</c:v>
                </c:pt>
                <c:pt idx="175">
                  <c:v>88.243383759681365</c:v>
                </c:pt>
                <c:pt idx="176">
                  <c:v>88.243142720908963</c:v>
                </c:pt>
                <c:pt idx="177">
                  <c:v>88.242898765759492</c:v>
                </c:pt>
                <c:pt idx="178">
                  <c:v>88.242651497633233</c:v>
                </c:pt>
                <c:pt idx="179">
                  <c:v>88.242400523136894</c:v>
                </c:pt>
                <c:pt idx="180">
                  <c:v>88.242145452083605</c:v>
                </c:pt>
                <c:pt idx="181">
                  <c:v>88.241885897492466</c:v>
                </c:pt>
                <c:pt idx="182">
                  <c:v>88.241621475588545</c:v>
                </c:pt>
                <c:pt idx="183">
                  <c:v>88.241351805806516</c:v>
                </c:pt>
                <c:pt idx="184">
                  <c:v>88.241076510782477</c:v>
                </c:pt>
                <c:pt idx="185">
                  <c:v>88.24079521636213</c:v>
                </c:pt>
                <c:pt idx="186">
                  <c:v>88.240507551597148</c:v>
                </c:pt>
                <c:pt idx="187">
                  <c:v>88.240213148746534</c:v>
                </c:pt>
                <c:pt idx="188">
                  <c:v>88.239911643272535</c:v>
                </c:pt>
                <c:pt idx="189">
                  <c:v>88.239602673850641</c:v>
                </c:pt>
                <c:pt idx="190">
                  <c:v>88.239285882354125</c:v>
                </c:pt>
                <c:pt idx="191">
                  <c:v>88.238960913868141</c:v>
                </c:pt>
                <c:pt idx="192">
                  <c:v>88.238627416683812</c:v>
                </c:pt>
                <c:pt idx="193">
                  <c:v>88.238285042297321</c:v>
                </c:pt>
                <c:pt idx="194">
                  <c:v>88.237933445412182</c:v>
                </c:pt>
                <c:pt idx="195">
                  <c:v>88.237572283939699</c:v>
                </c:pt>
                <c:pt idx="196">
                  <c:v>88.237201218994414</c:v>
                </c:pt>
                <c:pt idx="197">
                  <c:v>88.236819914898206</c:v>
                </c:pt>
                <c:pt idx="198">
                  <c:v>88.236428039182101</c:v>
                </c:pt>
                <c:pt idx="199">
                  <c:v>88.236025262582643</c:v>
                </c:pt>
                <c:pt idx="200">
                  <c:v>88.235611259039615</c:v>
                </c:pt>
                <c:pt idx="201">
                  <c:v>88.235185705704225</c:v>
                </c:pt>
                <c:pt idx="202">
                  <c:v>88.234748282929559</c:v>
                </c:pt>
                <c:pt idx="203">
                  <c:v>88.234298674276033</c:v>
                </c:pt>
                <c:pt idx="204">
                  <c:v>88.233836566515038</c:v>
                </c:pt>
                <c:pt idx="205">
                  <c:v>88.233361649618928</c:v>
                </c:pt>
                <c:pt idx="206">
                  <c:v>88.232873616769666</c:v>
                </c:pt>
                <c:pt idx="207">
                  <c:v>88.232372164354274</c:v>
                </c:pt>
                <c:pt idx="208">
                  <c:v>88.231856991967106</c:v>
                </c:pt>
                <c:pt idx="209">
                  <c:v>88.231327802407577</c:v>
                </c:pt>
                <c:pt idx="210">
                  <c:v>88.230784301682434</c:v>
                </c:pt>
                <c:pt idx="211">
                  <c:v>88.230226199006211</c:v>
                </c:pt>
                <c:pt idx="212">
                  <c:v>88.229653206798503</c:v>
                </c:pt>
                <c:pt idx="213">
                  <c:v>88.229065040684873</c:v>
                </c:pt>
                <c:pt idx="214">
                  <c:v>88.228461419499126</c:v>
                </c:pt>
                <c:pt idx="215">
                  <c:v>88.227842065277855</c:v>
                </c:pt>
                <c:pt idx="216">
                  <c:v>88.227206703269076</c:v>
                </c:pt>
                <c:pt idx="217">
                  <c:v>88.226555061925865</c:v>
                </c:pt>
                <c:pt idx="218">
                  <c:v>88.22588687290272</c:v>
                </c:pt>
                <c:pt idx="219">
                  <c:v>88.225201871068293</c:v>
                </c:pt>
                <c:pt idx="220">
                  <c:v>88.224499794494477</c:v>
                </c:pt>
                <c:pt idx="221">
                  <c:v>88.223780384456859</c:v>
                </c:pt>
                <c:pt idx="222">
                  <c:v>88.223043385440178</c:v>
                </c:pt>
                <c:pt idx="223">
                  <c:v>88.222288545136507</c:v>
                </c:pt>
                <c:pt idx="224">
                  <c:v>88.221515614442978</c:v>
                </c:pt>
                <c:pt idx="225">
                  <c:v>88.220724347464056</c:v>
                </c:pt>
                <c:pt idx="226">
                  <c:v>88.219914501506537</c:v>
                </c:pt>
                <c:pt idx="227">
                  <c:v>88.219085837093644</c:v>
                </c:pt>
                <c:pt idx="228">
                  <c:v>88.218238117942292</c:v>
                </c:pt>
                <c:pt idx="229">
                  <c:v>88.217371110985823</c:v>
                </c:pt>
                <c:pt idx="230">
                  <c:v>88.216484586359002</c:v>
                </c:pt>
                <c:pt idx="231">
                  <c:v>88.215578317404834</c:v>
                </c:pt>
                <c:pt idx="232">
                  <c:v>88.214652080672749</c:v>
                </c:pt>
                <c:pt idx="233">
                  <c:v>88.213705655919057</c:v>
                </c:pt>
                <c:pt idx="234">
                  <c:v>88.212738826104214</c:v>
                </c:pt>
                <c:pt idx="235">
                  <c:v>88.211751377397377</c:v>
                </c:pt>
                <c:pt idx="236">
                  <c:v>88.21074309917276</c:v>
                </c:pt>
                <c:pt idx="237">
                  <c:v>88.209713784013275</c:v>
                </c:pt>
                <c:pt idx="238">
                  <c:v>88.208663227705983</c:v>
                </c:pt>
                <c:pt idx="239">
                  <c:v>88.207591229246646</c:v>
                </c:pt>
                <c:pt idx="240">
                  <c:v>88.20649759083426</c:v>
                </c:pt>
                <c:pt idx="241">
                  <c:v>88.20538211787607</c:v>
                </c:pt>
                <c:pt idx="242">
                  <c:v>88.204244618988014</c:v>
                </c:pt>
                <c:pt idx="243">
                  <c:v>88.203084905988362</c:v>
                </c:pt>
                <c:pt idx="244">
                  <c:v>88.201902793904083</c:v>
                </c:pt>
                <c:pt idx="245">
                  <c:v>88.20069810096993</c:v>
                </c:pt>
                <c:pt idx="246">
                  <c:v>88.199470648623901</c:v>
                </c:pt>
                <c:pt idx="247">
                  <c:v>88.198220261512233</c:v>
                </c:pt>
                <c:pt idx="248">
                  <c:v>88.196946767488953</c:v>
                </c:pt>
                <c:pt idx="249">
                  <c:v>88.195649997612236</c:v>
                </c:pt>
                <c:pt idx="250">
                  <c:v>88.194329786146227</c:v>
                </c:pt>
                <c:pt idx="251">
                  <c:v>88.192985970565132</c:v>
                </c:pt>
                <c:pt idx="252">
                  <c:v>88.191618391547308</c:v>
                </c:pt>
                <c:pt idx="253">
                  <c:v>88.190226892975716</c:v>
                </c:pt>
                <c:pt idx="254">
                  <c:v>88.188811321942467</c:v>
                </c:pt>
                <c:pt idx="255">
                  <c:v>88.187371528747008</c:v>
                </c:pt>
                <c:pt idx="256">
                  <c:v>88.185907366892025</c:v>
                </c:pt>
                <c:pt idx="257">
                  <c:v>88.184418693089356</c:v>
                </c:pt>
                <c:pt idx="258">
                  <c:v>88.182905367256353</c:v>
                </c:pt>
                <c:pt idx="259">
                  <c:v>88.181367252514974</c:v>
                </c:pt>
                <c:pt idx="260">
                  <c:v>88.179804215195873</c:v>
                </c:pt>
                <c:pt idx="261">
                  <c:v>88.178216124838855</c:v>
                </c:pt>
                <c:pt idx="262">
                  <c:v>88.176602854183329</c:v>
                </c:pt>
                <c:pt idx="263">
                  <c:v>88.174964279179221</c:v>
                </c:pt>
                <c:pt idx="264">
                  <c:v>88.173300278986972</c:v>
                </c:pt>
                <c:pt idx="265">
                  <c:v>88.17161073596435</c:v>
                </c:pt>
                <c:pt idx="266">
                  <c:v>88.169895535680553</c:v>
                </c:pt>
                <c:pt idx="267">
                  <c:v>88.168154566913472</c:v>
                </c:pt>
                <c:pt idx="268">
                  <c:v>88.166387721643332</c:v>
                </c:pt>
                <c:pt idx="269">
                  <c:v>88.164594895058599</c:v>
                </c:pt>
                <c:pt idx="270">
                  <c:v>88.162775985555527</c:v>
                </c:pt>
                <c:pt idx="271">
                  <c:v>88.160930894735429</c:v>
                </c:pt>
                <c:pt idx="272">
                  <c:v>88.15905952740377</c:v>
                </c:pt>
                <c:pt idx="273">
                  <c:v>88.157161791577892</c:v>
                </c:pt>
                <c:pt idx="274">
                  <c:v>88.15523759847656</c:v>
                </c:pt>
                <c:pt idx="275">
                  <c:v>88.153286862526784</c:v>
                </c:pt>
                <c:pt idx="276">
                  <c:v>88.151309501363357</c:v>
                </c:pt>
                <c:pt idx="277">
                  <c:v>88.149305435826136</c:v>
                </c:pt>
                <c:pt idx="278">
                  <c:v>88.147274589962308</c:v>
                </c:pt>
                <c:pt idx="279">
                  <c:v>88.145216891022756</c:v>
                </c:pt>
                <c:pt idx="280">
                  <c:v>88.143132269468879</c:v>
                </c:pt>
                <c:pt idx="281">
                  <c:v>88.141020658966227</c:v>
                </c:pt>
                <c:pt idx="282">
                  <c:v>88.138881996388591</c:v>
                </c:pt>
                <c:pt idx="283">
                  <c:v>88.136716221813003</c:v>
                </c:pt>
                <c:pt idx="284">
                  <c:v>88.134523278525194</c:v>
                </c:pt>
                <c:pt idx="285">
                  <c:v>88.13230311301777</c:v>
                </c:pt>
                <c:pt idx="286">
                  <c:v>88.130055674988398</c:v>
                </c:pt>
                <c:pt idx="287">
                  <c:v>88.127780917342534</c:v>
                </c:pt>
                <c:pt idx="288">
                  <c:v>88.125478796190691</c:v>
                </c:pt>
                <c:pt idx="289">
                  <c:v>88.123149270851627</c:v>
                </c:pt>
                <c:pt idx="290">
                  <c:v>88.120792303850521</c:v>
                </c:pt>
                <c:pt idx="291">
                  <c:v>88.118407860915795</c:v>
                </c:pt>
                <c:pt idx="292">
                  <c:v>88.115995910984111</c:v>
                </c:pt>
                <c:pt idx="293">
                  <c:v>88.11355642620083</c:v>
                </c:pt>
                <c:pt idx="294">
                  <c:v>88.111089381916372</c:v>
                </c:pt>
                <c:pt idx="295">
                  <c:v>88.108594756685306</c:v>
                </c:pt>
                <c:pt idx="296">
                  <c:v>88.106072532274084</c:v>
                </c:pt>
                <c:pt idx="297">
                  <c:v>88.103522693649211</c:v>
                </c:pt>
                <c:pt idx="298">
                  <c:v>88.100945228985893</c:v>
                </c:pt>
                <c:pt idx="299">
                  <c:v>88.098340129669396</c:v>
                </c:pt>
                <c:pt idx="300">
                  <c:v>88.095707390286407</c:v>
                </c:pt>
                <c:pt idx="301">
                  <c:v>88.093047008634585</c:v>
                </c:pt>
                <c:pt idx="302">
                  <c:v>88.090358985714374</c:v>
                </c:pt>
                <c:pt idx="303">
                  <c:v>88.087643325732643</c:v>
                </c:pt>
                <c:pt idx="304">
                  <c:v>88.084900036106774</c:v>
                </c:pt>
                <c:pt idx="305">
                  <c:v>88.082129127456483</c:v>
                </c:pt>
                <c:pt idx="306">
                  <c:v>88.079330613609272</c:v>
                </c:pt>
                <c:pt idx="307">
                  <c:v>88.076504511600433</c:v>
                </c:pt>
                <c:pt idx="308">
                  <c:v>88.073650841669405</c:v>
                </c:pt>
                <c:pt idx="309">
                  <c:v>88.070769627265236</c:v>
                </c:pt>
                <c:pt idx="310">
                  <c:v>88.067860895039303</c:v>
                </c:pt>
                <c:pt idx="311">
                  <c:v>88.064924674852591</c:v>
                </c:pt>
                <c:pt idx="312">
                  <c:v>88.061960999771145</c:v>
                </c:pt>
                <c:pt idx="313">
                  <c:v>88.058969906067887</c:v>
                </c:pt>
                <c:pt idx="314">
                  <c:v>88.055951433223527</c:v>
                </c:pt>
                <c:pt idx="315">
                  <c:v>88.05290562392247</c:v>
                </c:pt>
                <c:pt idx="316">
                  <c:v>88.049832524058274</c:v>
                </c:pt>
                <c:pt idx="317">
                  <c:v>88.046732182728647</c:v>
                </c:pt>
                <c:pt idx="318">
                  <c:v>88.043604652239082</c:v>
                </c:pt>
                <c:pt idx="319">
                  <c:v>88.040449988102409</c:v>
                </c:pt>
                <c:pt idx="320">
                  <c:v>88.03726824903697</c:v>
                </c:pt>
                <c:pt idx="321">
                  <c:v>88.034059496965256</c:v>
                </c:pt>
                <c:pt idx="322">
                  <c:v>88.030823797021185</c:v>
                </c:pt>
                <c:pt idx="323">
                  <c:v>88.027561217539187</c:v>
                </c:pt>
                <c:pt idx="324">
                  <c:v>88.024271830066482</c:v>
                </c:pt>
                <c:pt idx="325">
                  <c:v>88.020955709352165</c:v>
                </c:pt>
                <c:pt idx="326">
                  <c:v>88.01761293335403</c:v>
                </c:pt>
                <c:pt idx="327">
                  <c:v>88.01424358323402</c:v>
                </c:pt>
                <c:pt idx="328">
                  <c:v>88.010847743364138</c:v>
                </c:pt>
                <c:pt idx="329">
                  <c:v>88.007425501320085</c:v>
                </c:pt>
                <c:pt idx="330">
                  <c:v>88.00397694788353</c:v>
                </c:pt>
                <c:pt idx="331">
                  <c:v>88.000502177044837</c:v>
                </c:pt>
                <c:pt idx="332">
                  <c:v>87.997001286000341</c:v>
                </c:pt>
                <c:pt idx="333">
                  <c:v>87.993474375151891</c:v>
                </c:pt>
                <c:pt idx="334">
                  <c:v>87.989921548108214</c:v>
                </c:pt>
                <c:pt idx="335">
                  <c:v>87.986342911684915</c:v>
                </c:pt>
                <c:pt idx="336">
                  <c:v>87.982738575902204</c:v>
                </c:pt>
                <c:pt idx="337">
                  <c:v>87.979108653990352</c:v>
                </c:pt>
                <c:pt idx="338">
                  <c:v>87.975453262381961</c:v>
                </c:pt>
                <c:pt idx="339">
                  <c:v>87.971772520721061</c:v>
                </c:pt>
                <c:pt idx="340">
                  <c:v>87.968066551853553</c:v>
                </c:pt>
                <c:pt idx="341">
                  <c:v>87.964335481832222</c:v>
                </c:pt>
                <c:pt idx="342">
                  <c:v>87.960579439919456</c:v>
                </c:pt>
                <c:pt idx="343">
                  <c:v>87.956798558580886</c:v>
                </c:pt>
                <c:pt idx="344">
                  <c:v>87.952992973489927</c:v>
                </c:pt>
                <c:pt idx="345">
                  <c:v>87.949162823528695</c:v>
                </c:pt>
                <c:pt idx="346">
                  <c:v>87.945308250782091</c:v>
                </c:pt>
                <c:pt idx="347">
                  <c:v>87.941429400541892</c:v>
                </c:pt>
                <c:pt idx="348">
                  <c:v>87.937526421309485</c:v>
                </c:pt>
                <c:pt idx="349">
                  <c:v>87.933599464788585</c:v>
                </c:pt>
                <c:pt idx="350">
                  <c:v>87.929648685892971</c:v>
                </c:pt>
                <c:pt idx="351">
                  <c:v>87.92567424274057</c:v>
                </c:pt>
                <c:pt idx="352">
                  <c:v>87.921676296657097</c:v>
                </c:pt>
                <c:pt idx="353">
                  <c:v>87.917655012174691</c:v>
                </c:pt>
                <c:pt idx="354">
                  <c:v>87.913610557030097</c:v>
                </c:pt>
                <c:pt idx="355">
                  <c:v>87.909543102168755</c:v>
                </c:pt>
                <c:pt idx="356">
                  <c:v>87.905452821741164</c:v>
                </c:pt>
                <c:pt idx="357">
                  <c:v>87.90133989310516</c:v>
                </c:pt>
                <c:pt idx="358">
                  <c:v>87.897204496825452</c:v>
                </c:pt>
                <c:pt idx="359">
                  <c:v>87.893046816671813</c:v>
                </c:pt>
                <c:pt idx="360">
                  <c:v>87.888867039620891</c:v>
                </c:pt>
                <c:pt idx="361">
                  <c:v>87.884665355856669</c:v>
                </c:pt>
                <c:pt idx="362">
                  <c:v>87.880441958768643</c:v>
                </c:pt>
                <c:pt idx="363">
                  <c:v>87.876197044952278</c:v>
                </c:pt>
                <c:pt idx="364">
                  <c:v>87.871930814212647</c:v>
                </c:pt>
                <c:pt idx="365">
                  <c:v>87.867643469558061</c:v>
                </c:pt>
                <c:pt idx="366">
                  <c:v>87.863335217202803</c:v>
                </c:pt>
                <c:pt idx="367">
                  <c:v>87.859006266570759</c:v>
                </c:pt>
                <c:pt idx="368">
                  <c:v>87.854656830289059</c:v>
                </c:pt>
                <c:pt idx="369">
                  <c:v>87.850287124194438</c:v>
                </c:pt>
                <c:pt idx="370">
                  <c:v>87.84589736732687</c:v>
                </c:pt>
                <c:pt idx="371">
                  <c:v>87.841487781936848</c:v>
                </c:pt>
                <c:pt idx="372">
                  <c:v>87.837058593477195</c:v>
                </c:pt>
                <c:pt idx="373">
                  <c:v>87.832610030608066</c:v>
                </c:pt>
                <c:pt idx="374">
                  <c:v>87.828142325198769</c:v>
                </c:pt>
                <c:pt idx="375">
                  <c:v>87.823655712321852</c:v>
                </c:pt>
                <c:pt idx="376">
                  <c:v>87.81915043025856</c:v>
                </c:pt>
                <c:pt idx="377">
                  <c:v>87.814626720495653</c:v>
                </c:pt>
                <c:pt idx="378">
                  <c:v>87.810084827727223</c:v>
                </c:pt>
                <c:pt idx="379">
                  <c:v>87.805524999851059</c:v>
                </c:pt>
                <c:pt idx="380">
                  <c:v>87.800947487974554</c:v>
                </c:pt>
                <c:pt idx="381">
                  <c:v>87.796352546410617</c:v>
                </c:pt>
                <c:pt idx="382">
                  <c:v>87.79174043267767</c:v>
                </c:pt>
                <c:pt idx="383">
                  <c:v>87.787111407503289</c:v>
                </c:pt>
                <c:pt idx="384">
                  <c:v>87.782465734818288</c:v>
                </c:pt>
                <c:pt idx="385">
                  <c:v>87.777803681760815</c:v>
                </c:pt>
                <c:pt idx="386">
                  <c:v>87.773125518676352</c:v>
                </c:pt>
                <c:pt idx="387">
                  <c:v>87.768431519115893</c:v>
                </c:pt>
                <c:pt idx="388">
                  <c:v>87.763721959838222</c:v>
                </c:pt>
                <c:pt idx="389">
                  <c:v>87.758997120807635</c:v>
                </c:pt>
                <c:pt idx="390">
                  <c:v>87.754257285196672</c:v>
                </c:pt>
                <c:pt idx="391">
                  <c:v>87.749502739379295</c:v>
                </c:pt>
                <c:pt idx="392">
                  <c:v>87.7447337729418</c:v>
                </c:pt>
                <c:pt idx="393">
                  <c:v>87.739950678674177</c:v>
                </c:pt>
                <c:pt idx="394">
                  <c:v>87.735153752572842</c:v>
                </c:pt>
                <c:pt idx="395">
                  <c:v>87.730343293840633</c:v>
                </c:pt>
                <c:pt idx="396">
                  <c:v>87.725519604889087</c:v>
                </c:pt>
                <c:pt idx="397">
                  <c:v>87.720682991332978</c:v>
                </c:pt>
                <c:pt idx="398">
                  <c:v>87.715833761994872</c:v>
                </c:pt>
                <c:pt idx="399">
                  <c:v>87.710972228905121</c:v>
                </c:pt>
                <c:pt idx="400">
                  <c:v>87.706098707297315</c:v>
                </c:pt>
                <c:pt idx="401">
                  <c:v>87.701213515614654</c:v>
                </c:pt>
                <c:pt idx="402">
                  <c:v>87.696316975506306</c:v>
                </c:pt>
                <c:pt idx="403">
                  <c:v>87.691409411827863</c:v>
                </c:pt>
                <c:pt idx="404">
                  <c:v>87.686491152639064</c:v>
                </c:pt>
                <c:pt idx="405">
                  <c:v>87.681562529206985</c:v>
                </c:pt>
                <c:pt idx="406">
                  <c:v>87.676623876008307</c:v>
                </c:pt>
                <c:pt idx="407">
                  <c:v>87.67167553072386</c:v>
                </c:pt>
                <c:pt idx="408">
                  <c:v>87.666717834239535</c:v>
                </c:pt>
                <c:pt idx="409">
                  <c:v>87.661751130650828</c:v>
                </c:pt>
                <c:pt idx="410">
                  <c:v>87.656775767256022</c:v>
                </c:pt>
                <c:pt idx="411">
                  <c:v>87.651792094563916</c:v>
                </c:pt>
                <c:pt idx="412">
                  <c:v>87.64680046628655</c:v>
                </c:pt>
                <c:pt idx="413">
                  <c:v>87.64180123934284</c:v>
                </c:pt>
                <c:pt idx="414">
                  <c:v>87.636794773860856</c:v>
                </c:pt>
                <c:pt idx="415">
                  <c:v>87.631781433171454</c:v>
                </c:pt>
                <c:pt idx="416">
                  <c:v>87.626761583814641</c:v>
                </c:pt>
                <c:pt idx="417">
                  <c:v>87.621735595537302</c:v>
                </c:pt>
                <c:pt idx="418">
                  <c:v>87.616703841288654</c:v>
                </c:pt>
                <c:pt idx="419">
                  <c:v>87.611666697229339</c:v>
                </c:pt>
                <c:pt idx="420">
                  <c:v>87.606624542722784</c:v>
                </c:pt>
                <c:pt idx="421">
                  <c:v>87.60157776034066</c:v>
                </c:pt>
                <c:pt idx="422">
                  <c:v>87.596526735862881</c:v>
                </c:pt>
                <c:pt idx="423">
                  <c:v>87.591471858270324</c:v>
                </c:pt>
                <c:pt idx="424">
                  <c:v>87.586413519757571</c:v>
                </c:pt>
                <c:pt idx="425">
                  <c:v>87.58135211571971</c:v>
                </c:pt>
                <c:pt idx="426">
                  <c:v>87.576288044760076</c:v>
                </c:pt>
                <c:pt idx="427">
                  <c:v>87.571221708691155</c:v>
                </c:pt>
                <c:pt idx="428">
                  <c:v>87.566153512526853</c:v>
                </c:pt>
                <c:pt idx="429">
                  <c:v>87.561083864492957</c:v>
                </c:pt>
                <c:pt idx="430">
                  <c:v>87.556013176017132</c:v>
                </c:pt>
                <c:pt idx="431">
                  <c:v>87.550941861735737</c:v>
                </c:pt>
                <c:pt idx="432">
                  <c:v>87.545870339492467</c:v>
                </c:pt>
                <c:pt idx="433">
                  <c:v>87.540799030335165</c:v>
                </c:pt>
                <c:pt idx="434">
                  <c:v>87.535728358519918</c:v>
                </c:pt>
                <c:pt idx="435">
                  <c:v>87.530658751508781</c:v>
                </c:pt>
                <c:pt idx="436">
                  <c:v>87.525590639969778</c:v>
                </c:pt>
                <c:pt idx="437">
                  <c:v>87.520524457777356</c:v>
                </c:pt>
                <c:pt idx="438">
                  <c:v>87.515460642014659</c:v>
                </c:pt>
                <c:pt idx="439">
                  <c:v>87.510399632968983</c:v>
                </c:pt>
                <c:pt idx="440">
                  <c:v>87.505341874132682</c:v>
                </c:pt>
                <c:pt idx="441">
                  <c:v>87.500287812207716</c:v>
                </c:pt>
                <c:pt idx="442">
                  <c:v>87.49523789710247</c:v>
                </c:pt>
                <c:pt idx="443">
                  <c:v>87.490192581929477</c:v>
                </c:pt>
                <c:pt idx="444">
                  <c:v>87.485152323008606</c:v>
                </c:pt>
                <c:pt idx="445">
                  <c:v>87.480117579867056</c:v>
                </c:pt>
                <c:pt idx="446">
                  <c:v>87.475088815237996</c:v>
                </c:pt>
                <c:pt idx="447">
                  <c:v>87.470066495061474</c:v>
                </c:pt>
                <c:pt idx="448">
                  <c:v>87.465051088481687</c:v>
                </c:pt>
                <c:pt idx="449">
                  <c:v>87.460043067853803</c:v>
                </c:pt>
                <c:pt idx="450">
                  <c:v>87.455042908733958</c:v>
                </c:pt>
                <c:pt idx="451">
                  <c:v>87.450051089889712</c:v>
                </c:pt>
                <c:pt idx="452">
                  <c:v>87.445068093292775</c:v>
                </c:pt>
                <c:pt idx="453">
                  <c:v>87.440094404120373</c:v>
                </c:pt>
                <c:pt idx="454">
                  <c:v>87.435130510757517</c:v>
                </c:pt>
                <c:pt idx="455">
                  <c:v>87.430176904797008</c:v>
                </c:pt>
                <c:pt idx="456">
                  <c:v>87.425234081034887</c:v>
                </c:pt>
                <c:pt idx="457">
                  <c:v>87.420302537476346</c:v>
                </c:pt>
                <c:pt idx="458">
                  <c:v>87.415382775331636</c:v>
                </c:pt>
                <c:pt idx="459">
                  <c:v>87.410475299018799</c:v>
                </c:pt>
                <c:pt idx="460">
                  <c:v>87.405580616160023</c:v>
                </c:pt>
                <c:pt idx="461">
                  <c:v>87.400699237586196</c:v>
                </c:pt>
                <c:pt idx="462">
                  <c:v>87.395831677334172</c:v>
                </c:pt>
                <c:pt idx="463">
                  <c:v>87.390978452646777</c:v>
                </c:pt>
                <c:pt idx="464">
                  <c:v>87.38614008397326</c:v>
                </c:pt>
                <c:pt idx="465">
                  <c:v>87.3813170949702</c:v>
                </c:pt>
                <c:pt idx="466">
                  <c:v>87.376510012499693</c:v>
                </c:pt>
                <c:pt idx="467">
                  <c:v>87.37171936662935</c:v>
                </c:pt>
                <c:pt idx="468">
                  <c:v>87.366945690637749</c:v>
                </c:pt>
                <c:pt idx="469">
                  <c:v>87.362189521003529</c:v>
                </c:pt>
                <c:pt idx="470">
                  <c:v>87.357451397416753</c:v>
                </c:pt>
                <c:pt idx="471">
                  <c:v>87.352731862771634</c:v>
                </c:pt>
                <c:pt idx="472">
                  <c:v>87.348031463170173</c:v>
                </c:pt>
                <c:pt idx="473">
                  <c:v>87.343350747918066</c:v>
                </c:pt>
                <c:pt idx="474">
                  <c:v>87.33869026953198</c:v>
                </c:pt>
                <c:pt idx="475">
                  <c:v>87.334050583731369</c:v>
                </c:pt>
                <c:pt idx="476">
                  <c:v>87.329432249443016</c:v>
                </c:pt>
                <c:pt idx="477">
                  <c:v>87.324835828801042</c:v>
                </c:pt>
                <c:pt idx="478">
                  <c:v>87.32026188714508</c:v>
                </c:pt>
                <c:pt idx="479">
                  <c:v>87.315710993023004</c:v>
                </c:pt>
                <c:pt idx="480">
                  <c:v>87.311183718185475</c:v>
                </c:pt>
                <c:pt idx="481">
                  <c:v>87.306680637593672</c:v>
                </c:pt>
                <c:pt idx="482">
                  <c:v>87.302202329413376</c:v>
                </c:pt>
                <c:pt idx="483">
                  <c:v>87.297749375016792</c:v>
                </c:pt>
                <c:pt idx="484">
                  <c:v>87.29332235898346</c:v>
                </c:pt>
                <c:pt idx="485">
                  <c:v>87.288921869096612</c:v>
                </c:pt>
                <c:pt idx="486">
                  <c:v>87.284548496349544</c:v>
                </c:pt>
                <c:pt idx="487">
                  <c:v>87.280202834940155</c:v>
                </c:pt>
                <c:pt idx="488">
                  <c:v>87.275885482273225</c:v>
                </c:pt>
                <c:pt idx="489">
                  <c:v>87.271597038960408</c:v>
                </c:pt>
                <c:pt idx="490">
                  <c:v>87.26733810882024</c:v>
                </c:pt>
                <c:pt idx="491">
                  <c:v>87.263109298873587</c:v>
                </c:pt>
                <c:pt idx="492">
                  <c:v>87.258911219354104</c:v>
                </c:pt>
                <c:pt idx="493">
                  <c:v>87.254744483696868</c:v>
                </c:pt>
                <c:pt idx="494">
                  <c:v>87.250609708547472</c:v>
                </c:pt>
                <c:pt idx="495">
                  <c:v>87.246507513753841</c:v>
                </c:pt>
                <c:pt idx="496">
                  <c:v>87.242438522373959</c:v>
                </c:pt>
                <c:pt idx="497">
                  <c:v>87.238403360670873</c:v>
                </c:pt>
                <c:pt idx="498">
                  <c:v>87.234402658111776</c:v>
                </c:pt>
                <c:pt idx="499">
                  <c:v>87.23043704737529</c:v>
                </c:pt>
                <c:pt idx="500">
                  <c:v>87.226507164341911</c:v>
                </c:pt>
                <c:pt idx="501">
                  <c:v>87.222613648101287</c:v>
                </c:pt>
                <c:pt idx="502">
                  <c:v>87.218757140948583</c:v>
                </c:pt>
                <c:pt idx="503">
                  <c:v>87.214938288384019</c:v>
                </c:pt>
                <c:pt idx="504">
                  <c:v>87.211157739118335</c:v>
                </c:pt>
                <c:pt idx="505">
                  <c:v>87.207416145064599</c:v>
                </c:pt>
                <c:pt idx="506">
                  <c:v>87.203714161345033</c:v>
                </c:pt>
                <c:pt idx="507">
                  <c:v>87.200052446286008</c:v>
                </c:pt>
                <c:pt idx="508">
                  <c:v>87.196431661422139</c:v>
                </c:pt>
                <c:pt idx="509">
                  <c:v>87.192852471494007</c:v>
                </c:pt>
                <c:pt idx="510">
                  <c:v>87.189315544449073</c:v>
                </c:pt>
                <c:pt idx="511">
                  <c:v>87.185821551438949</c:v>
                </c:pt>
                <c:pt idx="512">
                  <c:v>87.18237116682667</c:v>
                </c:pt>
                <c:pt idx="513">
                  <c:v>87.17896506817624</c:v>
                </c:pt>
                <c:pt idx="514">
                  <c:v>87.175603936260359</c:v>
                </c:pt>
                <c:pt idx="515">
                  <c:v>87.172288455060425</c:v>
                </c:pt>
                <c:pt idx="516">
                  <c:v>87.169019311759712</c:v>
                </c:pt>
                <c:pt idx="517">
                  <c:v>87.165797196752919</c:v>
                </c:pt>
                <c:pt idx="518">
                  <c:v>87.162622803637078</c:v>
                </c:pt>
                <c:pt idx="519">
                  <c:v>87.159496829218369</c:v>
                </c:pt>
                <c:pt idx="520">
                  <c:v>87.156419973508036</c:v>
                </c:pt>
                <c:pt idx="521">
                  <c:v>87.153392939724199</c:v>
                </c:pt>
                <c:pt idx="522">
                  <c:v>87.150416434291856</c:v>
                </c:pt>
                <c:pt idx="523">
                  <c:v>87.147491166840609</c:v>
                </c:pt>
                <c:pt idx="524">
                  <c:v>87.144617850211034</c:v>
                </c:pt>
                <c:pt idx="525">
                  <c:v>87.141797200444216</c:v>
                </c:pt>
                <c:pt idx="526">
                  <c:v>87.139029936790848</c:v>
                </c:pt>
                <c:pt idx="527">
                  <c:v>87.136316781708956</c:v>
                </c:pt>
                <c:pt idx="528">
                  <c:v>87.133658460863444</c:v>
                </c:pt>
                <c:pt idx="529">
                  <c:v>87.131055703120637</c:v>
                </c:pt>
                <c:pt idx="530">
                  <c:v>87.128509240559652</c:v>
                </c:pt>
                <c:pt idx="531">
                  <c:v>87.126019808461933</c:v>
                </c:pt>
                <c:pt idx="532">
                  <c:v>87.123588145317171</c:v>
                </c:pt>
                <c:pt idx="533">
                  <c:v>87.121214992821024</c:v>
                </c:pt>
                <c:pt idx="534">
                  <c:v>87.118901095876481</c:v>
                </c:pt>
                <c:pt idx="535">
                  <c:v>87.116647202591594</c:v>
                </c:pt>
                <c:pt idx="536">
                  <c:v>87.11445406428038</c:v>
                </c:pt>
                <c:pt idx="537">
                  <c:v>87.112322435466467</c:v>
                </c:pt>
                <c:pt idx="538">
                  <c:v>87.11025307387672</c:v>
                </c:pt>
                <c:pt idx="539">
                  <c:v>87.108246740445793</c:v>
                </c:pt>
                <c:pt idx="540">
                  <c:v>87.106304199315218</c:v>
                </c:pt>
                <c:pt idx="541">
                  <c:v>87.104426217832042</c:v>
                </c:pt>
                <c:pt idx="542">
                  <c:v>87.102613566550644</c:v>
                </c:pt>
                <c:pt idx="543">
                  <c:v>87.100867019230463</c:v>
                </c:pt>
                <c:pt idx="544">
                  <c:v>87.099187352839181</c:v>
                </c:pt>
                <c:pt idx="545">
                  <c:v>87.097575347550446</c:v>
                </c:pt>
                <c:pt idx="546">
                  <c:v>87.096031786743424</c:v>
                </c:pt>
                <c:pt idx="547">
                  <c:v>87.094557457004612</c:v>
                </c:pt>
                <c:pt idx="548">
                  <c:v>87.09315314812693</c:v>
                </c:pt>
                <c:pt idx="549">
                  <c:v>87.091819653108814</c:v>
                </c:pt>
                <c:pt idx="550">
                  <c:v>87.272039890289307</c:v>
                </c:pt>
                <c:pt idx="551">
                  <c:v>87.195492267608643</c:v>
                </c:pt>
                <c:pt idx="552">
                  <c:v>87.126656055450439</c:v>
                </c:pt>
                <c:pt idx="553">
                  <c:v>87.065416812896729</c:v>
                </c:pt>
                <c:pt idx="554">
                  <c:v>87.011526584625244</c:v>
                </c:pt>
                <c:pt idx="555">
                  <c:v>86.964745044708252</c:v>
                </c:pt>
                <c:pt idx="556">
                  <c:v>86.924732685089111</c:v>
                </c:pt>
                <c:pt idx="557">
                  <c:v>86.891146183013916</c:v>
                </c:pt>
                <c:pt idx="558">
                  <c:v>86.863573551177979</c:v>
                </c:pt>
                <c:pt idx="559">
                  <c:v>86.841568470001221</c:v>
                </c:pt>
                <c:pt idx="560">
                  <c:v>86.824684619903564</c:v>
                </c:pt>
                <c:pt idx="561">
                  <c:v>86.812437534332275</c:v>
                </c:pt>
                <c:pt idx="562">
                  <c:v>86.804304599761963</c:v>
                </c:pt>
                <c:pt idx="563">
                  <c:v>86.799789905548096</c:v>
                </c:pt>
                <c:pt idx="564">
                  <c:v>86.798359394073486</c:v>
                </c:pt>
                <c:pt idx="565">
                  <c:v>86.799475193023682</c:v>
                </c:pt>
                <c:pt idx="566">
                  <c:v>86.802629947662354</c:v>
                </c:pt>
                <c:pt idx="567">
                  <c:v>86.807281970977783</c:v>
                </c:pt>
                <c:pt idx="568">
                  <c:v>86.81290864944458</c:v>
                </c:pt>
                <c:pt idx="569">
                  <c:v>86.819006443023682</c:v>
                </c:pt>
                <c:pt idx="570">
                  <c:v>86.82510232925415</c:v>
                </c:pt>
                <c:pt idx="571">
                  <c:v>86.830685138702393</c:v>
                </c:pt>
                <c:pt idx="572">
                  <c:v>86.835312366485596</c:v>
                </c:pt>
                <c:pt idx="573">
                  <c:v>86.838560581207275</c:v>
                </c:pt>
                <c:pt idx="574">
                  <c:v>86.840017795562744</c:v>
                </c:pt>
                <c:pt idx="575">
                  <c:v>86.839306354522705</c:v>
                </c:pt>
                <c:pt idx="576">
                  <c:v>86.836063861846924</c:v>
                </c:pt>
                <c:pt idx="577">
                  <c:v>86.829981327056885</c:v>
                </c:pt>
                <c:pt idx="578">
                  <c:v>86.820784091949463</c:v>
                </c:pt>
                <c:pt idx="579">
                  <c:v>86.80820894241333</c:v>
                </c:pt>
                <c:pt idx="580">
                  <c:v>86.792057514190674</c:v>
                </c:pt>
                <c:pt idx="581">
                  <c:v>86.77215051651001</c:v>
                </c:pt>
                <c:pt idx="582">
                  <c:v>86.748342990875244</c:v>
                </c:pt>
                <c:pt idx="583">
                  <c:v>86.720551013946533</c:v>
                </c:pt>
                <c:pt idx="584">
                  <c:v>86.688721179962158</c:v>
                </c:pt>
                <c:pt idx="585">
                  <c:v>86.652822971343994</c:v>
                </c:pt>
                <c:pt idx="586">
                  <c:v>86.612898349761963</c:v>
                </c:pt>
                <c:pt idx="587">
                  <c:v>86.568996906280518</c:v>
                </c:pt>
                <c:pt idx="588">
                  <c:v>86.521236896514893</c:v>
                </c:pt>
                <c:pt idx="589">
                  <c:v>86.469767093658447</c:v>
                </c:pt>
                <c:pt idx="590">
                  <c:v>86.414759159088135</c:v>
                </c:pt>
                <c:pt idx="591">
                  <c:v>86.356449604034424</c:v>
                </c:pt>
                <c:pt idx="592">
                  <c:v>86.295097827911377</c:v>
                </c:pt>
                <c:pt idx="593">
                  <c:v>86.23098611831665</c:v>
                </c:pt>
                <c:pt idx="594">
                  <c:v>86.164463520050049</c:v>
                </c:pt>
                <c:pt idx="595">
                  <c:v>86.095890522003174</c:v>
                </c:pt>
                <c:pt idx="596">
                  <c:v>86.025652408599854</c:v>
                </c:pt>
                <c:pt idx="597">
                  <c:v>85.9541916847229</c:v>
                </c:pt>
                <c:pt idx="598">
                  <c:v>85.881966114044189</c:v>
                </c:pt>
                <c:pt idx="599">
                  <c:v>85.80942964553833</c:v>
                </c:pt>
                <c:pt idx="600">
                  <c:v>85.737104892730713</c:v>
                </c:pt>
                <c:pt idx="601">
                  <c:v>85.665499210357666</c:v>
                </c:pt>
                <c:pt idx="602">
                  <c:v>85.595154285430908</c:v>
                </c:pt>
                <c:pt idx="603">
                  <c:v>85.526615619659424</c:v>
                </c:pt>
                <c:pt idx="604">
                  <c:v>85.460440158843994</c:v>
                </c:pt>
                <c:pt idx="605">
                  <c:v>85.397196292877197</c:v>
                </c:pt>
                <c:pt idx="606">
                  <c:v>85.337452411651611</c:v>
                </c:pt>
                <c:pt idx="607">
                  <c:v>85.28178071975708</c:v>
                </c:pt>
                <c:pt idx="608">
                  <c:v>85.230722904205322</c:v>
                </c:pt>
                <c:pt idx="609">
                  <c:v>85.184847354888916</c:v>
                </c:pt>
                <c:pt idx="610">
                  <c:v>85.144684314727783</c:v>
                </c:pt>
                <c:pt idx="611">
                  <c:v>85.110752582550049</c:v>
                </c:pt>
                <c:pt idx="612">
                  <c:v>85.083540439605713</c:v>
                </c:pt>
                <c:pt idx="613">
                  <c:v>85.063509464263916</c:v>
                </c:pt>
                <c:pt idx="614">
                  <c:v>85.051083087921143</c:v>
                </c:pt>
                <c:pt idx="615">
                  <c:v>85.046661853790283</c:v>
                </c:pt>
                <c:pt idx="616">
                  <c:v>85.050577640533447</c:v>
                </c:pt>
                <c:pt idx="617">
                  <c:v>85.063120365142822</c:v>
                </c:pt>
                <c:pt idx="618">
                  <c:v>85.084522724151611</c:v>
                </c:pt>
                <c:pt idx="619">
                  <c:v>85.114948749542236</c:v>
                </c:pt>
                <c:pt idx="620">
                  <c:v>85.154489994049072</c:v>
                </c:pt>
                <c:pt idx="621">
                  <c:v>85.203173160552979</c:v>
                </c:pt>
                <c:pt idx="622">
                  <c:v>85.260925769805908</c:v>
                </c:pt>
                <c:pt idx="623">
                  <c:v>85.327579975128174</c:v>
                </c:pt>
                <c:pt idx="624">
                  <c:v>85.402876377105713</c:v>
                </c:pt>
                <c:pt idx="625">
                  <c:v>85.486460208892822</c:v>
                </c:pt>
                <c:pt idx="626">
                  <c:v>85.577850818634033</c:v>
                </c:pt>
                <c:pt idx="627">
                  <c:v>85.676430225372314</c:v>
                </c:pt>
                <c:pt idx="628">
                  <c:v>85.781466007232666</c:v>
                </c:pt>
                <c:pt idx="629">
                  <c:v>85.892103672027588</c:v>
                </c:pt>
                <c:pt idx="630">
                  <c:v>86.007313251495361</c:v>
                </c:pt>
                <c:pt idx="631">
                  <c:v>86.125919818878174</c:v>
                </c:pt>
                <c:pt idx="632">
                  <c:v>86.246565341949463</c:v>
                </c:pt>
                <c:pt idx="633">
                  <c:v>86.367758274078369</c:v>
                </c:pt>
                <c:pt idx="634">
                  <c:v>86.487785816192627</c:v>
                </c:pt>
                <c:pt idx="635">
                  <c:v>86.604755878448486</c:v>
                </c:pt>
                <c:pt idx="636">
                  <c:v>86.716578006744385</c:v>
                </c:pt>
                <c:pt idx="637">
                  <c:v>86.820944309234619</c:v>
                </c:pt>
                <c:pt idx="638">
                  <c:v>86.91532564163208</c:v>
                </c:pt>
                <c:pt idx="639">
                  <c:v>86.996948719024658</c:v>
                </c:pt>
                <c:pt idx="640">
                  <c:v>87.062822818756104</c:v>
                </c:pt>
                <c:pt idx="641">
                  <c:v>87.109671115875244</c:v>
                </c:pt>
                <c:pt idx="642">
                  <c:v>87.133984088897705</c:v>
                </c:pt>
                <c:pt idx="643">
                  <c:v>87.131947040557861</c:v>
                </c:pt>
                <c:pt idx="644">
                  <c:v>87.099474430084229</c:v>
                </c:pt>
                <c:pt idx="645">
                  <c:v>87.032175540924072</c:v>
                </c:pt>
                <c:pt idx="646">
                  <c:v>86.925358295440674</c:v>
                </c:pt>
                <c:pt idx="647">
                  <c:v>86.774002552032471</c:v>
                </c:pt>
                <c:pt idx="648">
                  <c:v>86.572744846343994</c:v>
                </c:pt>
                <c:pt idx="649">
                  <c:v>86.315893650054932</c:v>
                </c:pt>
                <c:pt idx="650">
                  <c:v>86.834615386791882</c:v>
                </c:pt>
                <c:pt idx="651">
                  <c:v>86.828091879220835</c:v>
                </c:pt>
                <c:pt idx="652">
                  <c:v>86.821703194515237</c:v>
                </c:pt>
                <c:pt idx="653">
                  <c:v>86.815446902282872</c:v>
                </c:pt>
                <c:pt idx="654">
                  <c:v>86.809320596312034</c:v>
                </c:pt>
                <c:pt idx="655">
                  <c:v>86.803321894383259</c:v>
                </c:pt>
                <c:pt idx="656">
                  <c:v>86.797448438193157</c:v>
                </c:pt>
                <c:pt idx="657">
                  <c:v>86.791697893173421</c:v>
                </c:pt>
                <c:pt idx="658">
                  <c:v>86.786067948407151</c:v>
                </c:pt>
                <c:pt idx="659">
                  <c:v>86.780556316445143</c:v>
                </c:pt>
                <c:pt idx="660">
                  <c:v>86.775160733214022</c:v>
                </c:pt>
                <c:pt idx="661">
                  <c:v>86.769878957864364</c:v>
                </c:pt>
                <c:pt idx="662">
                  <c:v>86.764708772634265</c:v>
                </c:pt>
                <c:pt idx="663">
                  <c:v>86.759647982750209</c:v>
                </c:pt>
                <c:pt idx="664">
                  <c:v>86.754694416251766</c:v>
                </c:pt>
                <c:pt idx="665">
                  <c:v>86.749845923887904</c:v>
                </c:pt>
                <c:pt idx="666">
                  <c:v>86.745100378995573</c:v>
                </c:pt>
                <c:pt idx="667">
                  <c:v>86.740455677336001</c:v>
                </c:pt>
                <c:pt idx="668">
                  <c:v>86.735909737003055</c:v>
                </c:pt>
                <c:pt idx="669">
                  <c:v>86.731460498261356</c:v>
                </c:pt>
                <c:pt idx="670">
                  <c:v>86.727105923445322</c:v>
                </c:pt>
                <c:pt idx="671">
                  <c:v>86.722843996810923</c:v>
                </c:pt>
                <c:pt idx="672">
                  <c:v>86.718672724418354</c:v>
                </c:pt>
                <c:pt idx="673">
                  <c:v>86.714590133987429</c:v>
                </c:pt>
                <c:pt idx="674">
                  <c:v>86.710594274803896</c:v>
                </c:pt>
                <c:pt idx="675">
                  <c:v>86.706683217553234</c:v>
                </c:pt>
                <c:pt idx="676">
                  <c:v>86.702855054221516</c:v>
                </c:pt>
                <c:pt idx="677">
                  <c:v>86.699107897950341</c:v>
                </c:pt>
                <c:pt idx="678">
                  <c:v>86.695439882927701</c:v>
                </c:pt>
                <c:pt idx="679">
                  <c:v>86.69184916424723</c:v>
                </c:pt>
                <c:pt idx="680">
                  <c:v>86.688333917794523</c:v>
                </c:pt>
                <c:pt idx="681">
                  <c:v>86.684892340107979</c:v>
                </c:pt>
                <c:pt idx="682">
                  <c:v>86.681522648271482</c:v>
                </c:pt>
                <c:pt idx="683">
                  <c:v>86.678223079769793</c:v>
                </c:pt>
                <c:pt idx="684">
                  <c:v>86.674991892385776</c:v>
                </c:pt>
                <c:pt idx="685">
                  <c:v>86.671827364052149</c:v>
                </c:pt>
                <c:pt idx="686">
                  <c:v>86.668727792752577</c:v>
                </c:pt>
                <c:pt idx="687">
                  <c:v>86.665691496384341</c:v>
                </c:pt>
                <c:pt idx="688">
                  <c:v>86.662716812633278</c:v>
                </c:pt>
                <c:pt idx="689">
                  <c:v>86.659802098857369</c:v>
                </c:pt>
                <c:pt idx="690">
                  <c:v>86.656945731967824</c:v>
                </c:pt>
                <c:pt idx="691">
                  <c:v>86.654146108288103</c:v>
                </c:pt>
                <c:pt idx="692">
                  <c:v>86.651401643462066</c:v>
                </c:pt>
                <c:pt idx="693">
                  <c:v>86.648710772308448</c:v>
                </c:pt>
                <c:pt idx="694">
                  <c:v>86.646071948712631</c:v>
                </c:pt>
                <c:pt idx="695">
                  <c:v>86.643483645489312</c:v>
                </c:pt>
                <c:pt idx="696">
                  <c:v>86.640944354285182</c:v>
                </c:pt>
                <c:pt idx="697">
                  <c:v>86.638452585445236</c:v>
                </c:pt>
                <c:pt idx="698">
                  <c:v>86.636006867893855</c:v>
                </c:pt>
                <c:pt idx="699">
                  <c:v>86.633605749016567</c:v>
                </c:pt>
                <c:pt idx="700">
                  <c:v>86.631247794541366</c:v>
                </c:pt>
                <c:pt idx="701">
                  <c:v>86.62893158842229</c:v>
                </c:pt>
                <c:pt idx="702">
                  <c:v>86.626655732715051</c:v>
                </c:pt>
                <c:pt idx="703">
                  <c:v>86.624418847461527</c:v>
                </c:pt>
                <c:pt idx="704">
                  <c:v>86.622219570579716</c:v>
                </c:pt>
                <c:pt idx="705">
                  <c:v>86.620056557733676</c:v>
                </c:pt>
                <c:pt idx="706">
                  <c:v>86.617928482221657</c:v>
                </c:pt>
                <c:pt idx="707">
                  <c:v>86.615834034861507</c:v>
                </c:pt>
                <c:pt idx="708">
                  <c:v>86.613771923869706</c:v>
                </c:pt>
                <c:pt idx="709">
                  <c:v>86.611740874757004</c:v>
                </c:pt>
                <c:pt idx="710">
                  <c:v>86.609739630187448</c:v>
                </c:pt>
                <c:pt idx="711">
                  <c:v>86.607766949899712</c:v>
                </c:pt>
                <c:pt idx="712">
                  <c:v>86.605821610544297</c:v>
                </c:pt>
                <c:pt idx="713">
                  <c:v>86.603902405624638</c:v>
                </c:pt>
                <c:pt idx="714">
                  <c:v>86.602008145332491</c:v>
                </c:pt>
                <c:pt idx="715">
                  <c:v>86.600137656461527</c:v>
                </c:pt>
                <c:pt idx="716">
                  <c:v>86.598289782286372</c:v>
                </c:pt>
                <c:pt idx="717">
                  <c:v>86.596463382448917</c:v>
                </c:pt>
                <c:pt idx="718">
                  <c:v>86.594657332846452</c:v>
                </c:pt>
                <c:pt idx="719">
                  <c:v>86.592870525515252</c:v>
                </c:pt>
                <c:pt idx="720">
                  <c:v>86.59110186852439</c:v>
                </c:pt>
                <c:pt idx="721">
                  <c:v>86.589350285855687</c:v>
                </c:pt>
                <c:pt idx="722">
                  <c:v>86.587614717293206</c:v>
                </c:pt>
                <c:pt idx="723">
                  <c:v>86.58589411832412</c:v>
                </c:pt>
                <c:pt idx="724">
                  <c:v>86.58418746000433</c:v>
                </c:pt>
                <c:pt idx="725">
                  <c:v>86.582493728871157</c:v>
                </c:pt>
                <c:pt idx="726">
                  <c:v>86.580811926816921</c:v>
                </c:pt>
                <c:pt idx="727">
                  <c:v>86.579141070985258</c:v>
                </c:pt>
                <c:pt idx="728">
                  <c:v>86.577480193654708</c:v>
                </c:pt>
                <c:pt idx="729">
                  <c:v>86.575828342143211</c:v>
                </c:pt>
                <c:pt idx="730">
                  <c:v>86.574184578684424</c:v>
                </c:pt>
                <c:pt idx="731">
                  <c:v>86.572547980323122</c:v>
                </c:pt>
                <c:pt idx="732">
                  <c:v>86.570917638807202</c:v>
                </c:pt>
                <c:pt idx="733">
                  <c:v>86.569292660482176</c:v>
                </c:pt>
                <c:pt idx="734">
                  <c:v>86.567672166177033</c:v>
                </c:pt>
                <c:pt idx="735">
                  <c:v>86.566055291106011</c:v>
                </c:pt>
                <c:pt idx="736">
                  <c:v>86.564441184742407</c:v>
                </c:pt>
                <c:pt idx="737">
                  <c:v>86.562829010740359</c:v>
                </c:pt>
                <c:pt idx="738">
                  <c:v>86.561217946803879</c:v>
                </c:pt>
                <c:pt idx="739">
                  <c:v>86.559607184584991</c:v>
                </c:pt>
                <c:pt idx="740">
                  <c:v>86.557995929583683</c:v>
                </c:pt>
                <c:pt idx="741">
                  <c:v>86.556383401047867</c:v>
                </c:pt>
                <c:pt idx="742">
                  <c:v>86.554768831849685</c:v>
                </c:pt>
                <c:pt idx="743">
                  <c:v>86.553151468392059</c:v>
                </c:pt>
                <c:pt idx="744">
                  <c:v>86.551530570504099</c:v>
                </c:pt>
                <c:pt idx="745">
                  <c:v>86.549905411340603</c:v>
                </c:pt>
                <c:pt idx="746">
                  <c:v>86.548275277260188</c:v>
                </c:pt>
                <c:pt idx="747">
                  <c:v>86.546639467744569</c:v>
                </c:pt>
                <c:pt idx="748">
                  <c:v>86.544997295280325</c:v>
                </c:pt>
                <c:pt idx="749">
                  <c:v>86.543348085256127</c:v>
                </c:pt>
                <c:pt idx="750">
                  <c:v>86.5416911758727</c:v>
                </c:pt>
                <c:pt idx="751">
                  <c:v>86.540025918014578</c:v>
                </c:pt>
                <c:pt idx="752">
                  <c:v>86.538351675183719</c:v>
                </c:pt>
                <c:pt idx="753">
                  <c:v>86.536667823363075</c:v>
                </c:pt>
                <c:pt idx="754">
                  <c:v>86.534973750942015</c:v>
                </c:pt>
                <c:pt idx="755">
                  <c:v>86.5332688585965</c:v>
                </c:pt>
                <c:pt idx="756">
                  <c:v>86.531552559192676</c:v>
                </c:pt>
                <c:pt idx="757">
                  <c:v>86.529824277695468</c:v>
                </c:pt>
                <c:pt idx="758">
                  <c:v>86.528083451062173</c:v>
                </c:pt>
                <c:pt idx="759">
                  <c:v>86.526329528134454</c:v>
                </c:pt>
                <c:pt idx="760">
                  <c:v>86.524561969552849</c:v>
                </c:pt>
                <c:pt idx="761">
                  <c:v>86.522780247651269</c:v>
                </c:pt>
                <c:pt idx="762">
                  <c:v>86.520983846355136</c:v>
                </c:pt>
                <c:pt idx="763">
                  <c:v>86.519172261083156</c:v>
                </c:pt>
                <c:pt idx="764">
                  <c:v>86.517344998661827</c:v>
                </c:pt>
                <c:pt idx="765">
                  <c:v>86.515501577208113</c:v>
                </c:pt>
                <c:pt idx="766">
                  <c:v>86.513641526043273</c:v>
                </c:pt>
                <c:pt idx="767">
                  <c:v>86.511764385591903</c:v>
                </c:pt>
                <c:pt idx="768">
                  <c:v>86.509869707292353</c:v>
                </c:pt>
                <c:pt idx="769">
                  <c:v>86.507957053486678</c:v>
                </c:pt>
                <c:pt idx="770">
                  <c:v>86.506025997334461</c:v>
                </c:pt>
                <c:pt idx="771">
                  <c:v>86.504076122720051</c:v>
                </c:pt>
                <c:pt idx="772">
                  <c:v>86.502107024143413</c:v>
                </c:pt>
                <c:pt idx="773">
                  <c:v>86.5001183066301</c:v>
                </c:pt>
                <c:pt idx="774">
                  <c:v>86.498109585650298</c:v>
                </c:pt>
                <c:pt idx="775">
                  <c:v>86.496080487003326</c:v>
                </c:pt>
                <c:pt idx="776">
                  <c:v>86.494030646733961</c:v>
                </c:pt>
                <c:pt idx="777">
                  <c:v>86.491959711039897</c:v>
                </c:pt>
                <c:pt idx="778">
                  <c:v>86.48986733616988</c:v>
                </c:pt>
                <c:pt idx="779">
                  <c:v>86.487753188340491</c:v>
                </c:pt>
                <c:pt idx="780">
                  <c:v>86.485616943636103</c:v>
                </c:pt>
                <c:pt idx="781">
                  <c:v>86.483458287914516</c:v>
                </c:pt>
                <c:pt idx="782">
                  <c:v>86.481276916730565</c:v>
                </c:pt>
                <c:pt idx="783">
                  <c:v>86.479072535215153</c:v>
                </c:pt>
                <c:pt idx="784">
                  <c:v>86.47684485800977</c:v>
                </c:pt>
                <c:pt idx="785">
                  <c:v>86.474593609167357</c:v>
                </c:pt>
                <c:pt idx="786">
                  <c:v>86.472318522051353</c:v>
                </c:pt>
                <c:pt idx="787">
                  <c:v>86.470019339257476</c:v>
                </c:pt>
                <c:pt idx="788">
                  <c:v>86.467695812520958</c:v>
                </c:pt>
                <c:pt idx="789">
                  <c:v>86.465347702618544</c:v>
                </c:pt>
                <c:pt idx="790">
                  <c:v>86.462974779289368</c:v>
                </c:pt>
                <c:pt idx="791">
                  <c:v>86.460576821138091</c:v>
                </c:pt>
                <c:pt idx="792">
                  <c:v>86.458153615547587</c:v>
                </c:pt>
                <c:pt idx="793">
                  <c:v>86.455704958589138</c:v>
                </c:pt>
                <c:pt idx="794">
                  <c:v>86.453230654943297</c:v>
                </c:pt>
                <c:pt idx="795">
                  <c:v>86.450730517791669</c:v>
                </c:pt>
                <c:pt idx="796">
                  <c:v>86.4482043687496</c:v>
                </c:pt>
                <c:pt idx="797">
                  <c:v>86.445652037770685</c:v>
                </c:pt>
                <c:pt idx="798">
                  <c:v>86.443073363054907</c:v>
                </c:pt>
                <c:pt idx="799">
                  <c:v>86.44046819097224</c:v>
                </c:pt>
                <c:pt idx="800">
                  <c:v>86.437836375960103</c:v>
                </c:pt>
                <c:pt idx="801">
                  <c:v>86.435177780457877</c:v>
                </c:pt>
                <c:pt idx="802">
                  <c:v>86.432492274804588</c:v>
                </c:pt>
                <c:pt idx="803">
                  <c:v>86.429779737159777</c:v>
                </c:pt>
                <c:pt idx="804">
                  <c:v>86.42704005341642</c:v>
                </c:pt>
                <c:pt idx="805">
                  <c:v>86.424273117119981</c:v>
                </c:pt>
                <c:pt idx="806">
                  <c:v>86.421478829378373</c:v>
                </c:pt>
                <c:pt idx="807">
                  <c:v>86.418657098781011</c:v>
                </c:pt>
                <c:pt idx="808">
                  <c:v>86.415807841315143</c:v>
                </c:pt>
                <c:pt idx="809">
                  <c:v>86.412930980283079</c:v>
                </c:pt>
                <c:pt idx="810">
                  <c:v>86.410026446212157</c:v>
                </c:pt>
                <c:pt idx="811">
                  <c:v>86.407094176778344</c:v>
                </c:pt>
                <c:pt idx="812">
                  <c:v>86.404134116723696</c:v>
                </c:pt>
                <c:pt idx="813">
                  <c:v>86.401146217770872</c:v>
                </c:pt>
                <c:pt idx="814">
                  <c:v>86.398130438543546</c:v>
                </c:pt>
                <c:pt idx="815">
                  <c:v>86.395086744490015</c:v>
                </c:pt>
                <c:pt idx="816">
                  <c:v>86.39201510778156</c:v>
                </c:pt>
                <c:pt idx="817">
                  <c:v>86.388915507257877</c:v>
                </c:pt>
                <c:pt idx="818">
                  <c:v>86.385787928328853</c:v>
                </c:pt>
                <c:pt idx="819">
                  <c:v>86.382632362901802</c:v>
                </c:pt>
                <c:pt idx="820">
                  <c:v>86.379448809299618</c:v>
                </c:pt>
                <c:pt idx="821">
                  <c:v>86.376237272175274</c:v>
                </c:pt>
                <c:pt idx="822">
                  <c:v>86.372997762446346</c:v>
                </c:pt>
                <c:pt idx="823">
                  <c:v>86.369730297202466</c:v>
                </c:pt>
                <c:pt idx="824">
                  <c:v>86.366434899632566</c:v>
                </c:pt>
                <c:pt idx="825">
                  <c:v>86.363111598941657</c:v>
                </c:pt>
                <c:pt idx="826">
                  <c:v>86.359760430285348</c:v>
                </c:pt>
                <c:pt idx="827">
                  <c:v>86.356381434678212</c:v>
                </c:pt>
                <c:pt idx="828">
                  <c:v>86.352974658920118</c:v>
                </c:pt>
                <c:pt idx="829">
                  <c:v>86.349540155523471</c:v>
                </c:pt>
                <c:pt idx="830">
                  <c:v>86.346077982633176</c:v>
                </c:pt>
                <c:pt idx="831">
                  <c:v>86.342588203952971</c:v>
                </c:pt>
                <c:pt idx="832">
                  <c:v>86.339070888658114</c:v>
                </c:pt>
                <c:pt idx="833">
                  <c:v>86.335526111340812</c:v>
                </c:pt>
                <c:pt idx="834">
                  <c:v>86.331953951914045</c:v>
                </c:pt>
                <c:pt idx="835">
                  <c:v>86.328354495546989</c:v>
                </c:pt>
                <c:pt idx="836">
                  <c:v>86.324727832589986</c:v>
                </c:pt>
                <c:pt idx="837">
                  <c:v>86.321074058495412</c:v>
                </c:pt>
                <c:pt idx="838">
                  <c:v>86.317393273747882</c:v>
                </c:pt>
                <c:pt idx="839">
                  <c:v>86.313685583788754</c:v>
                </c:pt>
                <c:pt idx="840">
                  <c:v>86.309951098944282</c:v>
                </c:pt>
                <c:pt idx="841">
                  <c:v>86.306189934344673</c:v>
                </c:pt>
                <c:pt idx="842">
                  <c:v>86.302402209865875</c:v>
                </c:pt>
                <c:pt idx="843">
                  <c:v>86.298588050044089</c:v>
                </c:pt>
                <c:pt idx="844">
                  <c:v>86.294747584005734</c:v>
                </c:pt>
                <c:pt idx="845">
                  <c:v>86.290880945401057</c:v>
                </c:pt>
                <c:pt idx="846">
                  <c:v>86.286988272334327</c:v>
                </c:pt>
                <c:pt idx="847">
                  <c:v>86.283069707273796</c:v>
                </c:pt>
                <c:pt idx="848">
                  <c:v>86.279125397010318</c:v>
                </c:pt>
                <c:pt idx="849">
                  <c:v>86.27515549256367</c:v>
                </c:pt>
                <c:pt idx="850">
                  <c:v>86.271160149120931</c:v>
                </c:pt>
                <c:pt idx="851">
                  <c:v>86.26713952596009</c:v>
                </c:pt>
                <c:pt idx="852">
                  <c:v>86.263093786397292</c:v>
                </c:pt>
                <c:pt idx="853">
                  <c:v>86.259023097695888</c:v>
                </c:pt>
                <c:pt idx="854">
                  <c:v>86.254927631013686</c:v>
                </c:pt>
                <c:pt idx="855">
                  <c:v>86.250807561323825</c:v>
                </c:pt>
                <c:pt idx="856">
                  <c:v>86.246663067355655</c:v>
                </c:pt>
                <c:pt idx="857">
                  <c:v>86.2424943315213</c:v>
                </c:pt>
                <c:pt idx="858">
                  <c:v>86.238301539846532</c:v>
                </c:pt>
                <c:pt idx="859">
                  <c:v>86.234084881904835</c:v>
                </c:pt>
                <c:pt idx="860">
                  <c:v>86.229844550755558</c:v>
                </c:pt>
                <c:pt idx="861">
                  <c:v>86.225580742871387</c:v>
                </c:pt>
                <c:pt idx="862">
                  <c:v>86.221293658071033</c:v>
                </c:pt>
                <c:pt idx="863">
                  <c:v>86.216983499461946</c:v>
                </c:pt>
                <c:pt idx="864">
                  <c:v>86.21265047336118</c:v>
                </c:pt>
                <c:pt idx="865">
                  <c:v>86.208294789244462</c:v>
                </c:pt>
                <c:pt idx="866">
                  <c:v>86.203916659668891</c:v>
                </c:pt>
                <c:pt idx="867">
                  <c:v>86.199516300215635</c:v>
                </c:pt>
                <c:pt idx="868">
                  <c:v>86.195093929421944</c:v>
                </c:pt>
                <c:pt idx="869">
                  <c:v>86.190649768724768</c:v>
                </c:pt>
                <c:pt idx="870">
                  <c:v>86.186184042382081</c:v>
                </c:pt>
                <c:pt idx="871">
                  <c:v>86.181696977419222</c:v>
                </c:pt>
                <c:pt idx="872">
                  <c:v>86.177188803571823</c:v>
                </c:pt>
                <c:pt idx="873">
                  <c:v>86.172659753212145</c:v>
                </c:pt>
                <c:pt idx="874">
                  <c:v>86.168110061289042</c:v>
                </c:pt>
                <c:pt idx="875">
                  <c:v>86.163539965267944</c:v>
                </c:pt>
                <c:pt idx="876">
                  <c:v>86.158949705069006</c:v>
                </c:pt>
                <c:pt idx="877">
                  <c:v>86.154339523007081</c:v>
                </c:pt>
                <c:pt idx="878">
                  <c:v>86.149709663723513</c:v>
                </c:pt>
                <c:pt idx="879">
                  <c:v>86.145060374137017</c:v>
                </c:pt>
                <c:pt idx="880">
                  <c:v>86.140391903372972</c:v>
                </c:pt>
                <c:pt idx="881">
                  <c:v>86.13570450270521</c:v>
                </c:pt>
                <c:pt idx="882">
                  <c:v>86.130998425500081</c:v>
                </c:pt>
                <c:pt idx="883">
                  <c:v>86.126273927158252</c:v>
                </c:pt>
                <c:pt idx="884">
                  <c:v>86.121531265047622</c:v>
                </c:pt>
                <c:pt idx="885">
                  <c:v>86.11677069844967</c:v>
                </c:pt>
                <c:pt idx="886">
                  <c:v>86.111992488500334</c:v>
                </c:pt>
                <c:pt idx="887">
                  <c:v>86.107196898132713</c:v>
                </c:pt>
                <c:pt idx="888">
                  <c:v>86.102384192017951</c:v>
                </c:pt>
                <c:pt idx="889">
                  <c:v>86.097554636507027</c:v>
                </c:pt>
                <c:pt idx="890">
                  <c:v>86.092708499572552</c:v>
                </c:pt>
                <c:pt idx="891">
                  <c:v>86.087846050762607</c:v>
                </c:pt>
                <c:pt idx="892">
                  <c:v>86.082967561124349</c:v>
                </c:pt>
                <c:pt idx="893">
                  <c:v>86.078073303167173</c:v>
                </c:pt>
                <c:pt idx="894">
                  <c:v>86.073163550791776</c:v>
                </c:pt>
                <c:pt idx="895">
                  <c:v>86.068238579242177</c:v>
                </c:pt>
                <c:pt idx="896">
                  <c:v>86.063298665058426</c:v>
                </c:pt>
                <c:pt idx="897">
                  <c:v>86.058344086001114</c:v>
                </c:pt>
                <c:pt idx="898">
                  <c:v>86.053375121012266</c:v>
                </c:pt>
                <c:pt idx="899">
                  <c:v>86.04839205016259</c:v>
                </c:pt>
                <c:pt idx="900">
                  <c:v>86.043395154585994</c:v>
                </c:pt>
                <c:pt idx="901">
                  <c:v>86.03838471643229</c:v>
                </c:pt>
                <c:pt idx="902">
                  <c:v>86.033361018814446</c:v>
                </c:pt>
                <c:pt idx="903">
                  <c:v>86.028324345756971</c:v>
                </c:pt>
                <c:pt idx="904">
                  <c:v>86.023274982138616</c:v>
                </c:pt>
                <c:pt idx="905">
                  <c:v>86.018213213645538</c:v>
                </c:pt>
                <c:pt idx="906">
                  <c:v>86.013139326713087</c:v>
                </c:pt>
                <c:pt idx="907">
                  <c:v>86.008053608478747</c:v>
                </c:pt>
                <c:pt idx="908">
                  <c:v>86.002956346726648</c:v>
                </c:pt>
                <c:pt idx="909">
                  <c:v>85.997847829842101</c:v>
                </c:pt>
                <c:pt idx="910">
                  <c:v>85.992728346762476</c:v>
                </c:pt>
                <c:pt idx="911">
                  <c:v>85.987598186913544</c:v>
                </c:pt>
                <c:pt idx="912">
                  <c:v>85.982457640172186</c:v>
                </c:pt>
                <c:pt idx="913">
                  <c:v>85.977306996812729</c:v>
                </c:pt>
                <c:pt idx="914">
                  <c:v>85.972146547459886</c:v>
                </c:pt>
                <c:pt idx="915">
                  <c:v>85.966976583036001</c:v>
                </c:pt>
                <c:pt idx="916">
                  <c:v>85.961797394708753</c:v>
                </c:pt>
                <c:pt idx="917">
                  <c:v>85.956609273854781</c:v>
                </c:pt>
                <c:pt idx="918">
                  <c:v>85.951412511999877</c:v>
                </c:pt>
                <c:pt idx="919">
                  <c:v>85.946207400781702</c:v>
                </c:pt>
                <c:pt idx="920">
                  <c:v>85.940994231887032</c:v>
                </c:pt>
                <c:pt idx="921">
                  <c:v>85.935773297019011</c:v>
                </c:pt>
                <c:pt idx="922">
                  <c:v>85.930544887848953</c:v>
                </c:pt>
                <c:pt idx="923">
                  <c:v>85.925309295960858</c:v>
                </c:pt>
                <c:pt idx="924">
                  <c:v>85.920066812815037</c:v>
                </c:pt>
                <c:pt idx="925">
                  <c:v>85.914817729693766</c:v>
                </c:pt>
                <c:pt idx="926">
                  <c:v>85.90956233766309</c:v>
                </c:pt>
                <c:pt idx="927">
                  <c:v>85.904300927522343</c:v>
                </c:pt>
                <c:pt idx="928">
                  <c:v>85.899033789760495</c:v>
                </c:pt>
                <c:pt idx="929">
                  <c:v>85.893761214521817</c:v>
                </c:pt>
                <c:pt idx="930">
                  <c:v>85.888483491539489</c:v>
                </c:pt>
                <c:pt idx="931">
                  <c:v>85.883200910113771</c:v>
                </c:pt>
                <c:pt idx="932">
                  <c:v>85.877913759054707</c:v>
                </c:pt>
                <c:pt idx="933">
                  <c:v>85.87262232664574</c:v>
                </c:pt>
                <c:pt idx="934">
                  <c:v>85.867326900601881</c:v>
                </c:pt>
                <c:pt idx="935">
                  <c:v>85.862027768019686</c:v>
                </c:pt>
                <c:pt idx="936">
                  <c:v>85.856725215339054</c:v>
                </c:pt>
                <c:pt idx="937">
                  <c:v>85.851419528304348</c:v>
                </c:pt>
                <c:pt idx="938">
                  <c:v>85.846110991919829</c:v>
                </c:pt>
                <c:pt idx="939">
                  <c:v>85.840799890405549</c:v>
                </c:pt>
                <c:pt idx="940">
                  <c:v>85.835486507163694</c:v>
                </c:pt>
                <c:pt idx="941">
                  <c:v>85.83017112473334</c:v>
                </c:pt>
                <c:pt idx="942">
                  <c:v>85.824854024748618</c:v>
                </c:pt>
                <c:pt idx="943">
                  <c:v>85.819535487901419</c:v>
                </c:pt>
                <c:pt idx="944">
                  <c:v>85.814215793900473</c:v>
                </c:pt>
                <c:pt idx="945">
                  <c:v>85.808895221434966</c:v>
                </c:pt>
                <c:pt idx="946">
                  <c:v>85.803574048132703</c:v>
                </c:pt>
                <c:pt idx="947">
                  <c:v>85.79825255052009</c:v>
                </c:pt>
                <c:pt idx="948">
                  <c:v>85.792931003988713</c:v>
                </c:pt>
                <c:pt idx="949">
                  <c:v>85.787609682753498</c:v>
                </c:pt>
                <c:pt idx="950">
                  <c:v>85.782288859814059</c:v>
                </c:pt>
                <c:pt idx="951">
                  <c:v>85.776968806921047</c:v>
                </c:pt>
                <c:pt idx="952">
                  <c:v>85.771649794536359</c:v>
                </c:pt>
                <c:pt idx="953">
                  <c:v>85.766332091801303</c:v>
                </c:pt>
                <c:pt idx="954">
                  <c:v>85.761015966488401</c:v>
                </c:pt>
                <c:pt idx="955">
                  <c:v>85.755701684982284</c:v>
                </c:pt>
                <c:pt idx="956">
                  <c:v>85.750389512228764</c:v>
                </c:pt>
                <c:pt idx="957">
                  <c:v>85.745079711707547</c:v>
                </c:pt>
                <c:pt idx="958">
                  <c:v>85.739772545396761</c:v>
                </c:pt>
                <c:pt idx="959">
                  <c:v>85.734468273735899</c:v>
                </c:pt>
                <c:pt idx="960">
                  <c:v>85.729167155588527</c:v>
                </c:pt>
                <c:pt idx="961">
                  <c:v>85.723869448218181</c:v>
                </c:pt>
                <c:pt idx="962">
                  <c:v>85.718575407242895</c:v>
                </c:pt>
                <c:pt idx="963">
                  <c:v>85.713285286612688</c:v>
                </c:pt>
                <c:pt idx="964">
                  <c:v>85.707999338565912</c:v>
                </c:pt>
                <c:pt idx="965">
                  <c:v>85.702717813603783</c:v>
                </c:pt>
                <c:pt idx="966">
                  <c:v>85.697440960454912</c:v>
                </c:pt>
                <c:pt idx="967">
                  <c:v>85.692169026045292</c:v>
                </c:pt>
                <c:pt idx="968">
                  <c:v>85.686902255461916</c:v>
                </c:pt>
                <c:pt idx="969">
                  <c:v>85.681640891929135</c:v>
                </c:pt>
                <c:pt idx="970">
                  <c:v>85.676385176767724</c:v>
                </c:pt>
                <c:pt idx="971">
                  <c:v>85.671135349374197</c:v>
                </c:pt>
                <c:pt idx="972">
                  <c:v>85.665891647181695</c:v>
                </c:pt>
                <c:pt idx="973">
                  <c:v>85.660654305634523</c:v>
                </c:pt>
                <c:pt idx="974">
                  <c:v>85.655423558156315</c:v>
                </c:pt>
                <c:pt idx="975">
                  <c:v>85.650199636123432</c:v>
                </c:pt>
                <c:pt idx="976">
                  <c:v>85.644982768830857</c:v>
                </c:pt>
                <c:pt idx="977">
                  <c:v>85.639773183467639</c:v>
                </c:pt>
                <c:pt idx="978">
                  <c:v>85.634571105087787</c:v>
                </c:pt>
                <c:pt idx="979">
                  <c:v>85.629376756577983</c:v>
                </c:pt>
                <c:pt idx="980">
                  <c:v>85.624190358634394</c:v>
                </c:pt>
                <c:pt idx="981">
                  <c:v>85.619012129736745</c:v>
                </c:pt>
                <c:pt idx="982">
                  <c:v>85.613842286112629</c:v>
                </c:pt>
                <c:pt idx="983">
                  <c:v>85.608681041715215</c:v>
                </c:pt>
                <c:pt idx="984">
                  <c:v>85.603528608204613</c:v>
                </c:pt>
                <c:pt idx="985">
                  <c:v>85.598385194906939</c:v>
                </c:pt>
                <c:pt idx="986">
                  <c:v>85.593251008796358</c:v>
                </c:pt>
                <c:pt idx="987">
                  <c:v>85.588126254471433</c:v>
                </c:pt>
                <c:pt idx="988">
                  <c:v>85.583011134126025</c:v>
                </c:pt>
                <c:pt idx="989">
                  <c:v>85.577905847523368</c:v>
                </c:pt>
                <c:pt idx="990">
                  <c:v>85.572810591977429</c:v>
                </c:pt>
                <c:pt idx="991">
                  <c:v>85.567725562321073</c:v>
                </c:pt>
                <c:pt idx="992">
                  <c:v>85.562650950886052</c:v>
                </c:pt>
                <c:pt idx="993">
                  <c:v>85.55758694747982</c:v>
                </c:pt>
                <c:pt idx="994">
                  <c:v>85.552533739361195</c:v>
                </c:pt>
                <c:pt idx="995">
                  <c:v>85.547491511217174</c:v>
                </c:pt>
                <c:pt idx="996">
                  <c:v>85.542460445138829</c:v>
                </c:pt>
                <c:pt idx="997">
                  <c:v>85.53744072060357</c:v>
                </c:pt>
                <c:pt idx="998">
                  <c:v>85.53243251444718</c:v>
                </c:pt>
                <c:pt idx="999">
                  <c:v>85.52743600084699</c:v>
                </c:pt>
                <c:pt idx="1000">
                  <c:v>85.522451351296411</c:v>
                </c:pt>
                <c:pt idx="1001">
                  <c:v>85.517478734589929</c:v>
                </c:pt>
                <c:pt idx="1002">
                  <c:v>85.512518316791272</c:v>
                </c:pt>
                <c:pt idx="1003">
                  <c:v>85.507570261229773</c:v>
                </c:pt>
                <c:pt idx="1004">
                  <c:v>85.502634728461715</c:v>
                </c:pt>
                <c:pt idx="1005">
                  <c:v>85.497711876264191</c:v>
                </c:pt>
                <c:pt idx="1006">
                  <c:v>85.492801859609187</c:v>
                </c:pt>
                <c:pt idx="1007">
                  <c:v>85.487904830646755</c:v>
                </c:pt>
                <c:pt idx="1008">
                  <c:v>85.483020938687275</c:v>
                </c:pt>
                <c:pt idx="1009">
                  <c:v>85.478150330178948</c:v>
                </c:pt>
                <c:pt idx="1010">
                  <c:v>85.47329314869279</c:v>
                </c:pt>
                <c:pt idx="1011">
                  <c:v>85.468449534904892</c:v>
                </c:pt>
                <c:pt idx="1012">
                  <c:v>85.463619626579145</c:v>
                </c:pt>
                <c:pt idx="1013">
                  <c:v>85.458803558544048</c:v>
                </c:pt>
                <c:pt idx="1014">
                  <c:v>85.454001462689064</c:v>
                </c:pt>
                <c:pt idx="1015">
                  <c:v>85.449213467935067</c:v>
                </c:pt>
                <c:pt idx="1016">
                  <c:v>85.444439700220926</c:v>
                </c:pt>
                <c:pt idx="1017">
                  <c:v>85.439680282493953</c:v>
                </c:pt>
                <c:pt idx="1018">
                  <c:v>85.434935334691261</c:v>
                </c:pt>
                <c:pt idx="1019">
                  <c:v>85.430204973720663</c:v>
                </c:pt>
                <c:pt idx="1020">
                  <c:v>85.425489313447713</c:v>
                </c:pt>
                <c:pt idx="1021">
                  <c:v>85.420788464683881</c:v>
                </c:pt>
                <c:pt idx="1022">
                  <c:v>85.416102535172911</c:v>
                </c:pt>
                <c:pt idx="1023">
                  <c:v>85.411431629569449</c:v>
                </c:pt>
                <c:pt idx="1024">
                  <c:v>85.40677584943586</c:v>
                </c:pt>
                <c:pt idx="1025">
                  <c:v>85.402135293221306</c:v>
                </c:pt>
                <c:pt idx="1026">
                  <c:v>85.397510056250837</c:v>
                </c:pt>
                <c:pt idx="1027">
                  <c:v>85.392900230711291</c:v>
                </c:pt>
                <c:pt idx="1028">
                  <c:v>85.388305905648338</c:v>
                </c:pt>
                <c:pt idx="1029">
                  <c:v>85.383727166938286</c:v>
                </c:pt>
                <c:pt idx="1030">
                  <c:v>85.379164097291266</c:v>
                </c:pt>
                <c:pt idx="1031">
                  <c:v>85.374616776231676</c:v>
                </c:pt>
                <c:pt idx="1032">
                  <c:v>85.370085280089313</c:v>
                </c:pt>
                <c:pt idx="1033">
                  <c:v>85.36556968199028</c:v>
                </c:pt>
                <c:pt idx="1034">
                  <c:v>85.361070051844706</c:v>
                </c:pt>
                <c:pt idx="1035">
                  <c:v>85.356586456337197</c:v>
                </c:pt>
                <c:pt idx="1036">
                  <c:v>85.352118958917742</c:v>
                </c:pt>
                <c:pt idx="1037">
                  <c:v>85.347667619789888</c:v>
                </c:pt>
                <c:pt idx="1038">
                  <c:v>85.343232495907557</c:v>
                </c:pt>
                <c:pt idx="1039">
                  <c:v>85.338813640962542</c:v>
                </c:pt>
                <c:pt idx="1040">
                  <c:v>85.334411105369952</c:v>
                </c:pt>
                <c:pt idx="1041">
                  <c:v>85.330024936275947</c:v>
                </c:pt>
                <c:pt idx="1042">
                  <c:v>85.325655177533179</c:v>
                </c:pt>
                <c:pt idx="1043">
                  <c:v>85.3213018697042</c:v>
                </c:pt>
                <c:pt idx="1044">
                  <c:v>85.316965050048282</c:v>
                </c:pt>
                <c:pt idx="1045">
                  <c:v>85.312644752520043</c:v>
                </c:pt>
                <c:pt idx="1046">
                  <c:v>85.308341007761271</c:v>
                </c:pt>
                <c:pt idx="1047">
                  <c:v>85.304053843089548</c:v>
                </c:pt>
                <c:pt idx="1048">
                  <c:v>85.299783282501892</c:v>
                </c:pt>
                <c:pt idx="1049">
                  <c:v>85.295529346659748</c:v>
                </c:pt>
                <c:pt idx="1050">
                  <c:v>85.291292052891947</c:v>
                </c:pt>
                <c:pt idx="1051">
                  <c:v>85.287071415186517</c:v>
                </c:pt>
                <c:pt idx="1052">
                  <c:v>85.282867444182045</c:v>
                </c:pt>
                <c:pt idx="1053">
                  <c:v>85.278680147172679</c:v>
                </c:pt>
                <c:pt idx="1054">
                  <c:v>85.274509528095621</c:v>
                </c:pt>
                <c:pt idx="1055">
                  <c:v>85.270355587532038</c:v>
                </c:pt>
                <c:pt idx="1056">
                  <c:v>85.266218322707061</c:v>
                </c:pt>
                <c:pt idx="1057">
                  <c:v>85.262097727477055</c:v>
                </c:pt>
                <c:pt idx="1058">
                  <c:v>85.257993792337345</c:v>
                </c:pt>
                <c:pt idx="1059">
                  <c:v>85.253906504414488</c:v>
                </c:pt>
                <c:pt idx="1060">
                  <c:v>85.249835847466272</c:v>
                </c:pt>
                <c:pt idx="1061">
                  <c:v>85.245781801878991</c:v>
                </c:pt>
                <c:pt idx="1062">
                  <c:v>85.24174434466903</c:v>
                </c:pt>
                <c:pt idx="1063">
                  <c:v>85.237723449473776</c:v>
                </c:pt>
                <c:pt idx="1064">
                  <c:v>85.233719086566623</c:v>
                </c:pt>
                <c:pt idx="1065">
                  <c:v>85.229731222840144</c:v>
                </c:pt>
                <c:pt idx="1066">
                  <c:v>85.22575982181678</c:v>
                </c:pt>
                <c:pt idx="1067">
                  <c:v>85.221804843644748</c:v>
                </c:pt>
                <c:pt idx="1068">
                  <c:v>85.217866245097582</c:v>
                </c:pt>
                <c:pt idx="1069">
                  <c:v>85.213943979584144</c:v>
                </c:pt>
                <c:pt idx="1070">
                  <c:v>85.210037997137704</c:v>
                </c:pt>
                <c:pt idx="1071">
                  <c:v>85.206148244425947</c:v>
                </c:pt>
                <c:pt idx="1072">
                  <c:v>85.202274664747335</c:v>
                </c:pt>
                <c:pt idx="1073">
                  <c:v>85.19841719804225</c:v>
                </c:pt>
                <c:pt idx="1074">
                  <c:v>85.194575780886169</c:v>
                </c:pt>
                <c:pt idx="1075">
                  <c:v>85.190750346496486</c:v>
                </c:pt>
                <c:pt idx="1076">
                  <c:v>85.186940824737519</c:v>
                </c:pt>
                <c:pt idx="1077">
                  <c:v>85.183147142124369</c:v>
                </c:pt>
                <c:pt idx="1078">
                  <c:v>85.17936922182156</c:v>
                </c:pt>
                <c:pt idx="1079">
                  <c:v>85.175606983652585</c:v>
                </c:pt>
                <c:pt idx="1080">
                  <c:v>85.171860344105369</c:v>
                </c:pt>
                <c:pt idx="1081">
                  <c:v>85.168129216332261</c:v>
                </c:pt>
                <c:pt idx="1082">
                  <c:v>85.164413510158226</c:v>
                </c:pt>
                <c:pt idx="1083">
                  <c:v>85.160713132087665</c:v>
                </c:pt>
                <c:pt idx="1084">
                  <c:v>85.157027985308503</c:v>
                </c:pt>
                <c:pt idx="1085">
                  <c:v>85.153357969700153</c:v>
                </c:pt>
                <c:pt idx="1086">
                  <c:v>85.149702981836697</c:v>
                </c:pt>
                <c:pt idx="1087">
                  <c:v>85.146062914997799</c:v>
                </c:pt>
                <c:pt idx="1088">
                  <c:v>85.142437659173254</c:v>
                </c:pt>
                <c:pt idx="1089">
                  <c:v>85.138827101074128</c:v>
                </c:pt>
                <c:pt idx="1090">
                  <c:v>85.135231124134577</c:v>
                </c:pt>
                <c:pt idx="1091">
                  <c:v>85.131649608529131</c:v>
                </c:pt>
                <c:pt idx="1092">
                  <c:v>85.128082431168593</c:v>
                </c:pt>
                <c:pt idx="1093">
                  <c:v>85.124529465722333</c:v>
                </c:pt>
                <c:pt idx="1094">
                  <c:v>85.120990582618731</c:v>
                </c:pt>
                <c:pt idx="1095">
                  <c:v>85.117465649057465</c:v>
                </c:pt>
                <c:pt idx="1096">
                  <c:v>85.11395452902201</c:v>
                </c:pt>
                <c:pt idx="1097">
                  <c:v>85.11045708328146</c:v>
                </c:pt>
                <c:pt idx="1098">
                  <c:v>85.106973169412811</c:v>
                </c:pt>
                <c:pt idx="1099">
                  <c:v>85.103502641802322</c:v>
                </c:pt>
                <c:pt idx="1100">
                  <c:v>85.100045351660299</c:v>
                </c:pt>
                <c:pt idx="1101">
                  <c:v>85.096601147034733</c:v>
                </c:pt>
                <c:pt idx="1102">
                  <c:v>85.093169872819033</c:v>
                </c:pt>
                <c:pt idx="1103">
                  <c:v>85.08975137076385</c:v>
                </c:pt>
                <c:pt idx="1104">
                  <c:v>85.086345479497993</c:v>
                </c:pt>
                <c:pt idx="1105">
                  <c:v>85.082952034527978</c:v>
                </c:pt>
                <c:pt idx="1106">
                  <c:v>85.079570868261669</c:v>
                </c:pt>
                <c:pt idx="1107">
                  <c:v>85.076201810018972</c:v>
                </c:pt>
                <c:pt idx="1108">
                  <c:v>85.072844686042288</c:v>
                </c:pt>
                <c:pt idx="1109">
                  <c:v>85.06949931951425</c:v>
                </c:pt>
                <c:pt idx="1110">
                  <c:v>85.066165530572277</c:v>
                </c:pt>
                <c:pt idx="1111">
                  <c:v>85.062843136319714</c:v>
                </c:pt>
                <c:pt idx="1112">
                  <c:v>85.059531950846747</c:v>
                </c:pt>
                <c:pt idx="1113">
                  <c:v>85.05623178523814</c:v>
                </c:pt>
                <c:pt idx="1114">
                  <c:v>85.052942447596877</c:v>
                </c:pt>
                <c:pt idx="1115">
                  <c:v>85.049663743054168</c:v>
                </c:pt>
                <c:pt idx="1116">
                  <c:v>85.046395473790824</c:v>
                </c:pt>
                <c:pt idx="1117">
                  <c:v>85.043137439049531</c:v>
                </c:pt>
                <c:pt idx="1118">
                  <c:v>85.039889435153043</c:v>
                </c:pt>
                <c:pt idx="1119">
                  <c:v>85.036651255523054</c:v>
                </c:pt>
                <c:pt idx="1120">
                  <c:v>85.033422690700206</c:v>
                </c:pt>
                <c:pt idx="1121">
                  <c:v>85.030203528353638</c:v>
                </c:pt>
                <c:pt idx="1122">
                  <c:v>85.026993553308728</c:v>
                </c:pt>
                <c:pt idx="1123">
                  <c:v>85.02379254755914</c:v>
                </c:pt>
                <c:pt idx="1124">
                  <c:v>85.020600290290474</c:v>
                </c:pt>
                <c:pt idx="1125">
                  <c:v>85.017416557897548</c:v>
                </c:pt>
                <c:pt idx="1126">
                  <c:v>85.014241124001217</c:v>
                </c:pt>
                <c:pt idx="1127">
                  <c:v>85.0110737594743</c:v>
                </c:pt>
                <c:pt idx="1128">
                  <c:v>85.00791423245704</c:v>
                </c:pt>
                <c:pt idx="1129">
                  <c:v>85.004762308380748</c:v>
                </c:pt>
                <c:pt idx="1130">
                  <c:v>85.001617749987133</c:v>
                </c:pt>
                <c:pt idx="1131">
                  <c:v>84.998480317347855</c:v>
                </c:pt>
                <c:pt idx="1132">
                  <c:v>84.995349767890445</c:v>
                </c:pt>
                <c:pt idx="1133">
                  <c:v>84.992225856417406</c:v>
                </c:pt>
                <c:pt idx="1134">
                  <c:v>84.989108335128719</c:v>
                </c:pt>
                <c:pt idx="1135">
                  <c:v>84.985996953644587</c:v>
                </c:pt>
                <c:pt idx="1136">
                  <c:v>84.982891459029531</c:v>
                </c:pt>
                <c:pt idx="1137">
                  <c:v>84.979791595811946</c:v>
                </c:pt>
                <c:pt idx="1138">
                  <c:v>84.976697106014115</c:v>
                </c:pt>
                <c:pt idx="1139">
                  <c:v>84.973607729167213</c:v>
                </c:pt>
                <c:pt idx="1140">
                  <c:v>84.970523202345873</c:v>
                </c:pt>
                <c:pt idx="1141">
                  <c:v>84.96744326018478</c:v>
                </c:pt>
                <c:pt idx="1142">
                  <c:v>84.964367634905045</c:v>
                </c:pt>
                <c:pt idx="1143">
                  <c:v>84.96129605634286</c:v>
                </c:pt>
                <c:pt idx="1144">
                  <c:v>84.958228251969956</c:v>
                </c:pt>
                <c:pt idx="1145">
                  <c:v>84.955163946924301</c:v>
                </c:pt>
                <c:pt idx="1146">
                  <c:v>84.952102864033748</c:v>
                </c:pt>
                <c:pt idx="1147">
                  <c:v>84.949044723841951</c:v>
                </c:pt>
                <c:pt idx="1148">
                  <c:v>84.945989244636564</c:v>
                </c:pt>
                <c:pt idx="1149">
                  <c:v>84.942936142475162</c:v>
                </c:pt>
                <c:pt idx="1150">
                  <c:v>84.939885131215703</c:v>
                </c:pt>
                <c:pt idx="1151">
                  <c:v>84.936835922538364</c:v>
                </c:pt>
                <c:pt idx="1152">
                  <c:v>84.933788225980095</c:v>
                </c:pt>
                <c:pt idx="1153">
                  <c:v>84.930741748961225</c:v>
                </c:pt>
                <c:pt idx="1154">
                  <c:v>84.927696196808654</c:v>
                </c:pt>
                <c:pt idx="1155">
                  <c:v>84.924651272794506</c:v>
                </c:pt>
                <c:pt idx="1156">
                  <c:v>84.921606678157502</c:v>
                </c:pt>
                <c:pt idx="1157">
                  <c:v>84.918562112138204</c:v>
                </c:pt>
                <c:pt idx="1158">
                  <c:v>84.915517272003569</c:v>
                </c:pt>
                <c:pt idx="1159">
                  <c:v>84.912471853084242</c:v>
                </c:pt>
                <c:pt idx="1160">
                  <c:v>84.909425548797742</c:v>
                </c:pt>
                <c:pt idx="1161">
                  <c:v>84.906378050686214</c:v>
                </c:pt>
                <c:pt idx="1162">
                  <c:v>84.903329048444164</c:v>
                </c:pt>
                <c:pt idx="1163">
                  <c:v>84.900278229948924</c:v>
                </c:pt>
                <c:pt idx="1164">
                  <c:v>84.897225281298176</c:v>
                </c:pt>
                <c:pt idx="1165">
                  <c:v>84.894169886834959</c:v>
                </c:pt>
                <c:pt idx="1166">
                  <c:v>84.891111729186775</c:v>
                </c:pt>
                <c:pt idx="1167">
                  <c:v>84.888050489294699</c:v>
                </c:pt>
                <c:pt idx="1168">
                  <c:v>84.884985846447705</c:v>
                </c:pt>
                <c:pt idx="1169">
                  <c:v>84.881917478318144</c:v>
                </c:pt>
                <c:pt idx="1170">
                  <c:v>84.87884506099266</c:v>
                </c:pt>
                <c:pt idx="1171">
                  <c:v>84.87576826900812</c:v>
                </c:pt>
                <c:pt idx="1172">
                  <c:v>84.872686775385716</c:v>
                </c:pt>
                <c:pt idx="1173">
                  <c:v>84.86960025166826</c:v>
                </c:pt>
                <c:pt idx="1174">
                  <c:v>84.866508367950644</c:v>
                </c:pt>
                <c:pt idx="1175">
                  <c:v>84.863410792921684</c:v>
                </c:pt>
                <c:pt idx="1176">
                  <c:v>84.860307193892993</c:v>
                </c:pt>
                <c:pt idx="1177">
                  <c:v>84.857197236841046</c:v>
                </c:pt>
                <c:pt idx="1178">
                  <c:v>84.854080586441285</c:v>
                </c:pt>
                <c:pt idx="1179">
                  <c:v>84.850956906105409</c:v>
                </c:pt>
                <c:pt idx="1180">
                  <c:v>84.847825858018666</c:v>
                </c:pt>
                <c:pt idx="1181">
                  <c:v>84.844687103176454</c:v>
                </c:pt>
                <c:pt idx="1182">
                  <c:v>84.841540301424345</c:v>
                </c:pt>
                <c:pt idx="1183">
                  <c:v>84.838385111493551</c:v>
                </c:pt>
                <c:pt idx="1184">
                  <c:v>84.83522119104299</c:v>
                </c:pt>
                <c:pt idx="1185">
                  <c:v>84.832048196693847</c:v>
                </c:pt>
                <c:pt idx="1186">
                  <c:v>84.828865784071183</c:v>
                </c:pt>
                <c:pt idx="1187">
                  <c:v>84.825673607845772</c:v>
                </c:pt>
                <c:pt idx="1188">
                  <c:v>84.822471321768205</c:v>
                </c:pt>
                <c:pt idx="1189">
                  <c:v>84.819258578715278</c:v>
                </c:pt>
                <c:pt idx="1190">
                  <c:v>84.816035030725686</c:v>
                </c:pt>
                <c:pt idx="1191">
                  <c:v>84.812800329041409</c:v>
                </c:pt>
                <c:pt idx="1192">
                  <c:v>84.809554124152726</c:v>
                </c:pt>
                <c:pt idx="1193">
                  <c:v>84.806296065835966</c:v>
                </c:pt>
                <c:pt idx="1194">
                  <c:v>84.803025803196022</c:v>
                </c:pt>
                <c:pt idx="1195">
                  <c:v>84.799742984708871</c:v>
                </c:pt>
                <c:pt idx="1196">
                  <c:v>84.796447258266369</c:v>
                </c:pt>
                <c:pt idx="1197">
                  <c:v>84.793138271211717</c:v>
                </c:pt>
                <c:pt idx="1198">
                  <c:v>84.789815670391533</c:v>
                </c:pt>
                <c:pt idx="1199">
                  <c:v>84.786479102193368</c:v>
                </c:pt>
                <c:pt idx="1200">
                  <c:v>84.783128212592771</c:v>
                </c:pt>
                <c:pt idx="1201">
                  <c:v>84.779762647195128</c:v>
                </c:pt>
                <c:pt idx="1202">
                  <c:v>84.776382051279541</c:v>
                </c:pt>
                <c:pt idx="1203">
                  <c:v>84.772986069845899</c:v>
                </c:pt>
                <c:pt idx="1204">
                  <c:v>84.769574347660352</c:v>
                </c:pt>
                <c:pt idx="1205">
                  <c:v>84.766146529297146</c:v>
                </c:pt>
                <c:pt idx="1206">
                  <c:v>84.762702259186142</c:v>
                </c:pt>
                <c:pt idx="1207">
                  <c:v>84.759241181661025</c:v>
                </c:pt>
                <c:pt idx="1208">
                  <c:v>84.755762941001592</c:v>
                </c:pt>
                <c:pt idx="1209">
                  <c:v>84.752267181485138</c:v>
                </c:pt>
                <c:pt idx="1210">
                  <c:v>84.748753547428748</c:v>
                </c:pt>
                <c:pt idx="1211">
                  <c:v>84.745221683238412</c:v>
                </c:pt>
                <c:pt idx="1212">
                  <c:v>84.741671233458817</c:v>
                </c:pt>
                <c:pt idx="1213">
                  <c:v>84.738101842818367</c:v>
                </c:pt>
                <c:pt idx="1214">
                  <c:v>84.734513156279661</c:v>
                </c:pt>
                <c:pt idx="1215">
                  <c:v>84.730904819085197</c:v>
                </c:pt>
                <c:pt idx="1216">
                  <c:v>84.7272764768108</c:v>
                </c:pt>
                <c:pt idx="1217">
                  <c:v>84.723627775410193</c:v>
                </c:pt>
                <c:pt idx="1218">
                  <c:v>84.719958361267288</c:v>
                </c:pt>
                <c:pt idx="1219">
                  <c:v>84.716267881247347</c:v>
                </c:pt>
                <c:pt idx="1220">
                  <c:v>84.712555982743368</c:v>
                </c:pt>
                <c:pt idx="1221">
                  <c:v>84.70882231372974</c:v>
                </c:pt>
                <c:pt idx="1222">
                  <c:v>84.705066522811137</c:v>
                </c:pt>
                <c:pt idx="1223">
                  <c:v>84.701288259277533</c:v>
                </c:pt>
                <c:pt idx="1224">
                  <c:v>84.697487173150137</c:v>
                </c:pt>
                <c:pt idx="1225">
                  <c:v>84.693662915236871</c:v>
                </c:pt>
                <c:pt idx="1226">
                  <c:v>84.689815137186258</c:v>
                </c:pt>
                <c:pt idx="1227">
                  <c:v>84.685943491534942</c:v>
                </c:pt>
                <c:pt idx="1228">
                  <c:v>84.682047631764078</c:v>
                </c:pt>
                <c:pt idx="1229">
                  <c:v>84.678127212352308</c:v>
                </c:pt>
                <c:pt idx="1230">
                  <c:v>84.674181888828059</c:v>
                </c:pt>
                <c:pt idx="1231">
                  <c:v>84.670211317824112</c:v>
                </c:pt>
                <c:pt idx="1232">
                  <c:v>84.666215157132399</c:v>
                </c:pt>
                <c:pt idx="1233">
                  <c:v>84.662193065756071</c:v>
                </c:pt>
                <c:pt idx="1234">
                  <c:v>84.658144703967935</c:v>
                </c:pt>
                <c:pt idx="1235">
                  <c:v>84.654069733362064</c:v>
                </c:pt>
                <c:pt idx="1236">
                  <c:v>84.649967816912692</c:v>
                </c:pt>
                <c:pt idx="1237">
                  <c:v>84.645838619025824</c:v>
                </c:pt>
                <c:pt idx="1238">
                  <c:v>84.641681805600854</c:v>
                </c:pt>
                <c:pt idx="1239">
                  <c:v>84.637497044081272</c:v>
                </c:pt>
                <c:pt idx="1240">
                  <c:v>84.633284003514234</c:v>
                </c:pt>
                <c:pt idx="1241">
                  <c:v>84.629042354609453</c:v>
                </c:pt>
                <c:pt idx="1242">
                  <c:v>84.624771769793085</c:v>
                </c:pt>
                <c:pt idx="1243">
                  <c:v>84.620471923267758</c:v>
                </c:pt>
                <c:pt idx="1244">
                  <c:v>84.616142491069184</c:v>
                </c:pt>
                <c:pt idx="1245">
                  <c:v>84.611783151125962</c:v>
                </c:pt>
                <c:pt idx="1246">
                  <c:v>84.607393583318014</c:v>
                </c:pt>
                <c:pt idx="1247">
                  <c:v>84.602973469534106</c:v>
                </c:pt>
                <c:pt idx="1248">
                  <c:v>84.598522493733924</c:v>
                </c:pt>
                <c:pt idx="1249">
                  <c:v>84.594040342005371</c:v>
                </c:pt>
                <c:pt idx="1250">
                  <c:v>84.589526702626188</c:v>
                </c:pt>
                <c:pt idx="1251">
                  <c:v>84.584981266122838</c:v>
                </c:pt>
                <c:pt idx="1252">
                  <c:v>84.580403725332587</c:v>
                </c:pt>
                <c:pt idx="1253">
                  <c:v>84.575793775463069</c:v>
                </c:pt>
                <c:pt idx="1254">
                  <c:v>84.571151114156407</c:v>
                </c:pt>
                <c:pt idx="1255">
                  <c:v>84.566475441547198</c:v>
                </c:pt>
                <c:pt idx="1256">
                  <c:v>84.561766460326396</c:v>
                </c:pt>
                <c:pt idx="1257">
                  <c:v>84.557023875804077</c:v>
                </c:pt>
                <c:pt idx="1258">
                  <c:v>84.552247395971733</c:v>
                </c:pt>
                <c:pt idx="1259">
                  <c:v>84.547436731563664</c:v>
                </c:pt>
                <c:pt idx="1260">
                  <c:v>84.5425915961236</c:v>
                </c:pt>
                <c:pt idx="1261">
                  <c:v>84.537711706064044</c:v>
                </c:pt>
                <c:pt idx="1262">
                  <c:v>84.532796780734259</c:v>
                </c:pt>
                <c:pt idx="1263">
                  <c:v>84.527846542481427</c:v>
                </c:pt>
                <c:pt idx="1264">
                  <c:v>84.522860716718185</c:v>
                </c:pt>
                <c:pt idx="1265">
                  <c:v>84.51783903198401</c:v>
                </c:pt>
                <c:pt idx="1266">
                  <c:v>84.512781220014574</c:v>
                </c:pt>
                <c:pt idx="1267">
                  <c:v>84.507687015802446</c:v>
                </c:pt>
                <c:pt idx="1268">
                  <c:v>84.502556157668266</c:v>
                </c:pt>
                <c:pt idx="1269">
                  <c:v>84.497388387321678</c:v>
                </c:pt>
                <c:pt idx="1270">
                  <c:v>84.492183449933179</c:v>
                </c:pt>
                <c:pt idx="1271">
                  <c:v>84.486941094197334</c:v>
                </c:pt>
                <c:pt idx="1272">
                  <c:v>84.481661072400072</c:v>
                </c:pt>
                <c:pt idx="1273">
                  <c:v>84.476343140488723</c:v>
                </c:pt>
                <c:pt idx="1274">
                  <c:v>84.470987058136586</c:v>
                </c:pt>
                <c:pt idx="1275">
                  <c:v>84.465592588814559</c:v>
                </c:pt>
                <c:pt idx="1276">
                  <c:v>84.46015949985707</c:v>
                </c:pt>
                <c:pt idx="1277">
                  <c:v>84.454687562531433</c:v>
                </c:pt>
                <c:pt idx="1278">
                  <c:v>84.449176552107872</c:v>
                </c:pt>
                <c:pt idx="1279">
                  <c:v>84.443626247927057</c:v>
                </c:pt>
                <c:pt idx="1280">
                  <c:v>84.438036433473997</c:v>
                </c:pt>
                <c:pt idx="1281">
                  <c:v>84.432406896441933</c:v>
                </c:pt>
                <c:pt idx="1282">
                  <c:v>84.426737428809645</c:v>
                </c:pt>
                <c:pt idx="1283">
                  <c:v>84.421027826906709</c:v>
                </c:pt>
                <c:pt idx="1284">
                  <c:v>84.415277891486255</c:v>
                </c:pt>
                <c:pt idx="1285">
                  <c:v>84.409487427800229</c:v>
                </c:pt>
                <c:pt idx="1286">
                  <c:v>84.403656245663967</c:v>
                </c:pt>
                <c:pt idx="1287">
                  <c:v>84.397784159535092</c:v>
                </c:pt>
                <c:pt idx="1288">
                  <c:v>84.391870988581275</c:v>
                </c:pt>
                <c:pt idx="1289">
                  <c:v>84.385916556754808</c:v>
                </c:pt>
                <c:pt idx="1290">
                  <c:v>84.379920692865596</c:v>
                </c:pt>
                <c:pt idx="1291">
                  <c:v>84.373883230655963</c:v>
                </c:pt>
                <c:pt idx="1292">
                  <c:v>84.367804008870678</c:v>
                </c:pt>
                <c:pt idx="1293">
                  <c:v>84.361682871333812</c:v>
                </c:pt>
                <c:pt idx="1294">
                  <c:v>84.355519667023998</c:v>
                </c:pt>
                <c:pt idx="1295">
                  <c:v>84.349314250145596</c:v>
                </c:pt>
                <c:pt idx="1296">
                  <c:v>84.343066480208051</c:v>
                </c:pt>
                <c:pt idx="1297">
                  <c:v>84.336776222095239</c:v>
                </c:pt>
                <c:pt idx="1298">
                  <c:v>84.330443346148229</c:v>
                </c:pt>
                <c:pt idx="1299">
                  <c:v>84.324067728236912</c:v>
                </c:pt>
                <c:pt idx="1300">
                  <c:v>84.317649249835711</c:v>
                </c:pt>
                <c:pt idx="1301">
                  <c:v>84.311187798103617</c:v>
                </c:pt>
                <c:pt idx="1302">
                  <c:v>84.304683265959</c:v>
                </c:pt>
                <c:pt idx="1303">
                  <c:v>84.29813555215668</c:v>
                </c:pt>
                <c:pt idx="1304">
                  <c:v>84.291544561365242</c:v>
                </c:pt>
                <c:pt idx="1305">
                  <c:v>84.284910204248433</c:v>
                </c:pt>
                <c:pt idx="1306">
                  <c:v>84.278232397537693</c:v>
                </c:pt>
                <c:pt idx="1307">
                  <c:v>84.271511064116055</c:v>
                </c:pt>
                <c:pt idx="1308">
                  <c:v>84.264746133093865</c:v>
                </c:pt>
                <c:pt idx="1309">
                  <c:v>84.257937539889724</c:v>
                </c:pt>
                <c:pt idx="1310">
                  <c:v>84.251085226308248</c:v>
                </c:pt>
                <c:pt idx="1311">
                  <c:v>84.244189140622382</c:v>
                </c:pt>
                <c:pt idx="1312">
                  <c:v>84.237249237652293</c:v>
                </c:pt>
                <c:pt idx="1313">
                  <c:v>84.230265478844046</c:v>
                </c:pt>
                <c:pt idx="1314">
                  <c:v>84.223237832355323</c:v>
                </c:pt>
                <c:pt idx="1315">
                  <c:v>84.216166273130909</c:v>
                </c:pt>
                <c:pt idx="1316">
                  <c:v>84.20905078298955</c:v>
                </c:pt>
                <c:pt idx="1317">
                  <c:v>84.201891350701032</c:v>
                </c:pt>
                <c:pt idx="1318">
                  <c:v>84.194687972071904</c:v>
                </c:pt>
                <c:pt idx="1319">
                  <c:v>84.187440650026645</c:v>
                </c:pt>
                <c:pt idx="1320">
                  <c:v>84.180149394689977</c:v>
                </c:pt>
                <c:pt idx="1321">
                  <c:v>84.172814223471335</c:v>
                </c:pt>
                <c:pt idx="1322">
                  <c:v>84.165435161146718</c:v>
                </c:pt>
                <c:pt idx="1323">
                  <c:v>84.158012239944185</c:v>
                </c:pt>
                <c:pt idx="1324">
                  <c:v>84.150545499625707</c:v>
                </c:pt>
                <c:pt idx="1325">
                  <c:v>84.143034987575959</c:v>
                </c:pt>
                <c:pt idx="1326">
                  <c:v>84.135480758881329</c:v>
                </c:pt>
                <c:pt idx="1327">
                  <c:v>84.127882876418369</c:v>
                </c:pt>
                <c:pt idx="1328">
                  <c:v>84.120241410941105</c:v>
                </c:pt>
                <c:pt idx="1329">
                  <c:v>84.112556441161757</c:v>
                </c:pt>
                <c:pt idx="1330">
                  <c:v>84.104828053841345</c:v>
                </c:pt>
                <c:pt idx="1331">
                  <c:v>84.097056343872907</c:v>
                </c:pt>
                <c:pt idx="1332">
                  <c:v>84.089241414371656</c:v>
                </c:pt>
                <c:pt idx="1333">
                  <c:v>84.081383376757515</c:v>
                </c:pt>
                <c:pt idx="1334">
                  <c:v>84.073482350846973</c:v>
                </c:pt>
                <c:pt idx="1335">
                  <c:v>84.065538464937902</c:v>
                </c:pt>
                <c:pt idx="1336">
                  <c:v>84.057551855899476</c:v>
                </c:pt>
                <c:pt idx="1337">
                  <c:v>84.049522669258124</c:v>
                </c:pt>
                <c:pt idx="1338">
                  <c:v>84.0414510592895</c:v>
                </c:pt>
                <c:pt idx="1339">
                  <c:v>84.033337189104202</c:v>
                </c:pt>
                <c:pt idx="1340">
                  <c:v>84.025181230739634</c:v>
                </c:pt>
                <c:pt idx="1341">
                  <c:v>84.016983365247995</c:v>
                </c:pt>
                <c:pt idx="1342">
                  <c:v>84.008743782788031</c:v>
                </c:pt>
                <c:pt idx="1343">
                  <c:v>84.00046268271268</c:v>
                </c:pt>
                <c:pt idx="1344">
                  <c:v>83.992140273662756</c:v>
                </c:pt>
                <c:pt idx="1345">
                  <c:v>83.98377677365562</c:v>
                </c:pt>
                <c:pt idx="1346">
                  <c:v>83.975372410177727</c:v>
                </c:pt>
                <c:pt idx="1347">
                  <c:v>83.966927420275908</c:v>
                </c:pt>
                <c:pt idx="1348">
                  <c:v>83.958442050649239</c:v>
                </c:pt>
                <c:pt idx="1349">
                  <c:v>83.94991655774146</c:v>
                </c:pt>
                <c:pt idx="1350">
                  <c:v>83.941351207832838</c:v>
                </c:pt>
                <c:pt idx="1351">
                  <c:v>83.932746277134754</c:v>
                </c:pt>
                <c:pt idx="1352">
                  <c:v>83.924102051881107</c:v>
                </c:pt>
                <c:pt idx="1353">
                  <c:v>83.915418828423242</c:v>
                </c:pt>
                <c:pt idx="1354">
                  <c:v>83.906696913322719</c:v>
                </c:pt>
                <c:pt idx="1355">
                  <c:v>83.897936623447151</c:v>
                </c:pt>
                <c:pt idx="1356">
                  <c:v>83.889138286063201</c:v>
                </c:pt>
                <c:pt idx="1357">
                  <c:v>83.88030223893162</c:v>
                </c:pt>
                <c:pt idx="1358">
                  <c:v>83.871428830403431</c:v>
                </c:pt>
                <c:pt idx="1359">
                  <c:v>83.862518419514629</c:v>
                </c:pt>
                <c:pt idx="1360">
                  <c:v>83.853571376082925</c:v>
                </c:pt>
                <c:pt idx="1361">
                  <c:v>83.844588080802566</c:v>
                </c:pt>
                <c:pt idx="1362">
                  <c:v>83.83556892534142</c:v>
                </c:pt>
                <c:pt idx="1363">
                  <c:v>83.826514312438746</c:v>
                </c:pt>
                <c:pt idx="1364">
                  <c:v>83.817424656001265</c:v>
                </c:pt>
                <c:pt idx="1365">
                  <c:v>83.808300381200922</c:v>
                </c:pt>
                <c:pt idx="1366">
                  <c:v>83.799141924573235</c:v>
                </c:pt>
                <c:pt idx="1367">
                  <c:v>83.789949734113463</c:v>
                </c:pt>
                <c:pt idx="1368">
                  <c:v>83.780724269378481</c:v>
                </c:pt>
                <c:pt idx="1369">
                  <c:v>83.771466001582496</c:v>
                </c:pt>
                <c:pt idx="1370">
                  <c:v>83.762175413697662</c:v>
                </c:pt>
                <c:pt idx="1371">
                  <c:v>83.752853000553216</c:v>
                </c:pt>
                <c:pt idx="1372">
                  <c:v>83.743499268934727</c:v>
                </c:pt>
                <c:pt idx="1373">
                  <c:v>83.734114737684934</c:v>
                </c:pt>
                <c:pt idx="1374">
                  <c:v>83.72469993780436</c:v>
                </c:pt>
                <c:pt idx="1375">
                  <c:v>83.71525541255113</c:v>
                </c:pt>
                <c:pt idx="1376">
                  <c:v>83.705781717542266</c:v>
                </c:pt>
                <c:pt idx="1377">
                  <c:v>83.696279420855774</c:v>
                </c:pt>
                <c:pt idx="1378">
                  <c:v>83.686749103132172</c:v>
                </c:pt>
                <c:pt idx="1379">
                  <c:v>83.677191357674985</c:v>
                </c:pt>
                <c:pt idx="1380">
                  <c:v>83.667606790555681</c:v>
                </c:pt>
                <c:pt idx="1381">
                  <c:v>83.657996020714847</c:v>
                </c:pt>
                <c:pt idx="1382">
                  <c:v>83.648359680064857</c:v>
                </c:pt>
                <c:pt idx="1383">
                  <c:v>83.638698413594909</c:v>
                </c:pt>
                <c:pt idx="1384">
                  <c:v>83.629012879472327</c:v>
                </c:pt>
                <c:pt idx="1385">
                  <c:v>83.619303749147946</c:v>
                </c:pt>
                <c:pt idx="1386">
                  <c:v>83.60957170746218</c:v>
                </c:pt>
                <c:pt idx="1387">
                  <c:v>83.599817452745299</c:v>
                </c:pt>
                <c:pt idx="1388">
                  <c:v>83.590041696926903</c:v>
                </c:pt>
                <c:pt idx="1389">
                  <c:v>83.580245165638246</c:v>
                </c:pt>
                <c:pt idx="1390">
                  <c:v>83.570428598319097</c:v>
                </c:pt>
                <c:pt idx="1391">
                  <c:v>83.560592748323359</c:v>
                </c:pt>
                <c:pt idx="1392">
                  <c:v>83.550738383025589</c:v>
                </c:pt>
                <c:pt idx="1393">
                  <c:v>83.540866283927983</c:v>
                </c:pt>
                <c:pt idx="1394">
                  <c:v>83.530977246765872</c:v>
                </c:pt>
                <c:pt idx="1395">
                  <c:v>83.52107208161641</c:v>
                </c:pt>
                <c:pt idx="1396">
                  <c:v>83.511151613005893</c:v>
                </c:pt>
                <c:pt idx="1397">
                  <c:v>83.501216680017194</c:v>
                </c:pt>
                <c:pt idx="1398">
                  <c:v>83.49126813639765</c:v>
                </c:pt>
                <c:pt idx="1399">
                  <c:v>83.481306850669455</c:v>
                </c:pt>
                <c:pt idx="1400">
                  <c:v>83.471333706236408</c:v>
                </c:pt>
                <c:pt idx="1401">
                  <c:v>83.461349601494305</c:v>
                </c:pt>
                <c:pt idx="1402">
                  <c:v>83.451355449939967</c:v>
                </c:pt>
                <c:pt idx="1403">
                  <c:v>83.44135218028174</c:v>
                </c:pt>
                <c:pt idx="1404">
                  <c:v>83.431340736548748</c:v>
                </c:pt>
                <c:pt idx="1405">
                  <c:v>83.421322078203104</c:v>
                </c:pt>
                <c:pt idx="1406">
                  <c:v>83.4112971802478</c:v>
                </c:pt>
                <c:pt idx="1407">
                  <c:v>83.401267033340162</c:v>
                </c:pt>
                <c:pt idx="1408">
                  <c:v>83.39123264390463</c:v>
                </c:pt>
                <c:pt idx="1409">
                  <c:v>83.381195034240534</c:v>
                </c:pt>
                <c:pt idx="1410">
                  <c:v>83.371155242637485</c:v>
                </c:pt>
                <c:pt idx="1411">
                  <c:v>83.361114323486333</c:v>
                </c:pt>
                <c:pt idx="1412">
                  <c:v>83.351073347393537</c:v>
                </c:pt>
                <c:pt idx="1413">
                  <c:v>83.341033401291782</c:v>
                </c:pt>
                <c:pt idx="1414">
                  <c:v>83.330995588556164</c:v>
                </c:pt>
                <c:pt idx="1415">
                  <c:v>83.320961029115608</c:v>
                </c:pt>
                <c:pt idx="1416">
                  <c:v>83.310930859568941</c:v>
                </c:pt>
                <c:pt idx="1417">
                  <c:v>83.300906233297553</c:v>
                </c:pt>
                <c:pt idx="1418">
                  <c:v>83.290888320581359</c:v>
                </c:pt>
                <c:pt idx="1419">
                  <c:v>83.280878308713511</c:v>
                </c:pt>
                <c:pt idx="1420">
                  <c:v>83.2708774021159</c:v>
                </c:pt>
                <c:pt idx="1421">
                  <c:v>83.260886822454324</c:v>
                </c:pt>
                <c:pt idx="1422">
                  <c:v>83.250907808755926</c:v>
                </c:pt>
                <c:pt idx="1423">
                  <c:v>83.24094161752322</c:v>
                </c:pt>
                <c:pt idx="1424">
                  <c:v>83.230989522852894</c:v>
                </c:pt>
                <c:pt idx="1425">
                  <c:v>83.221052816553026</c:v>
                </c:pt>
                <c:pt idx="1426">
                  <c:v>83.211132808257901</c:v>
                </c:pt>
                <c:pt idx="1427">
                  <c:v>83.201230825548521</c:v>
                </c:pt>
                <c:pt idx="1428">
                  <c:v>83.191348214068569</c:v>
                </c:pt>
                <c:pt idx="1429">
                  <c:v>83.18148633764514</c:v>
                </c:pt>
                <c:pt idx="1430">
                  <c:v>83.171646578403681</c:v>
                </c:pt>
                <c:pt idx="1431">
                  <c:v>83.161830336891114</c:v>
                </c:pt>
                <c:pt idx="1432">
                  <c:v>83.152039032191794</c:v>
                </c:pt>
                <c:pt idx="1433">
                  <c:v>83.142274102049612</c:v>
                </c:pt>
                <c:pt idx="1434">
                  <c:v>83.132537002985657</c:v>
                </c:pt>
                <c:pt idx="1435">
                  <c:v>83.12282921042123</c:v>
                </c:pt>
                <c:pt idx="1436">
                  <c:v>83.113152218795278</c:v>
                </c:pt>
                <c:pt idx="1437">
                  <c:v>83.103507541688543</c:v>
                </c:pt>
                <c:pt idx="1438">
                  <c:v>83.09389671194225</c:v>
                </c:pt>
                <c:pt idx="1439">
                  <c:v>83.084321281780888</c:v>
                </c:pt>
                <c:pt idx="1440">
                  <c:v>83.074782822934992</c:v>
                </c:pt>
                <c:pt idx="1441">
                  <c:v>83.065282926760176</c:v>
                </c:pt>
                <c:pt idx="1442">
                  <c:v>83.055823204364117</c:v>
                </c:pt>
                <c:pt idx="1443">
                  <c:v>83.046405286726156</c:v>
                </c:pt>
                <c:pt idx="1444">
                  <c:v>83.037030824821215</c:v>
                </c:pt>
                <c:pt idx="1445">
                  <c:v>83.027701489744402</c:v>
                </c:pt>
                <c:pt idx="1446">
                  <c:v>83.018418972833899</c:v>
                </c:pt>
                <c:pt idx="1447">
                  <c:v>83.009184985795684</c:v>
                </c:pt>
                <c:pt idx="1448">
                  <c:v>83.000001260826537</c:v>
                </c:pt>
                <c:pt idx="1449">
                  <c:v>82.990869550741934</c:v>
                </c:pt>
                <c:pt idx="1450">
                  <c:v>82.981791629098495</c:v>
                </c:pt>
                <c:pt idx="1451">
                  <c:v>82.972769290320286</c:v>
                </c:pt>
                <c:pt idx="1452">
                  <c:v>82.963804349824557</c:v>
                </c:pt>
                <c:pt idx="1453">
                  <c:v>82.954898644149296</c:v>
                </c:pt>
                <c:pt idx="1454">
                  <c:v>82.946054031077153</c:v>
                </c:pt>
                <c:pt idx="1455">
                  <c:v>82.937272389763791</c:v>
                </c:pt>
                <c:pt idx="1456">
                  <c:v>82.928555620865552</c:v>
                </c:pt>
                <c:pt idx="1457">
                  <c:v>82.919905646665427</c:v>
                </c:pt>
                <c:pt idx="1458">
                  <c:v>82.911324411202202</c:v>
                </c:pt>
                <c:pt idx="1459">
                  <c:v>82.902813880396991</c:v>
                </c:pt>
                <c:pt idx="1460">
                  <c:v>82.894376042183978</c:v>
                </c:pt>
                <c:pt idx="1461">
                  <c:v>82.886012906635699</c:v>
                </c:pt>
                <c:pt idx="1462">
                  <c:v>82.87772650609628</c:v>
                </c:pt>
                <c:pt idx="1463">
                  <c:v>82.869518895307863</c:v>
                </c:pt>
                <c:pt idx="1464">
                  <c:v>82.861392151540656</c:v>
                </c:pt>
                <c:pt idx="1465">
                  <c:v>82.853348374725272</c:v>
                </c:pt>
                <c:pt idx="1466">
                  <c:v>82.84538968757937</c:v>
                </c:pt>
                <c:pt idx="1467">
                  <c:v>82.837518235741697</c:v>
                </c:pt>
                <c:pt idx="1468">
                  <c:v>82.829736187901801</c:v>
                </c:pt>
                <c:pt idx="1469">
                  <c:v>82.822045735930885</c:v>
                </c:pt>
                <c:pt idx="1470">
                  <c:v>82.814449095013799</c:v>
                </c:pt>
                <c:pt idx="1471">
                  <c:v>82.806948503782394</c:v>
                </c:pt>
                <c:pt idx="1472">
                  <c:v>82.799546224445692</c:v>
                </c:pt>
                <c:pt idx="1473">
                  <c:v>82.792244542924038</c:v>
                </c:pt>
                <c:pt idx="1474">
                  <c:v>82.785045768981433</c:v>
                </c:pt>
                <c:pt idx="1475">
                  <c:v>82.777952236359567</c:v>
                </c:pt>
                <c:pt idx="1476">
                  <c:v>82.770966302910153</c:v>
                </c:pt>
                <c:pt idx="1477">
                  <c:v>82.7640903507301</c:v>
                </c:pt>
                <c:pt idx="1478">
                  <c:v>82.75732678629555</c:v>
                </c:pt>
                <c:pt idx="1479">
                  <c:v>82.750678040595915</c:v>
                </c:pt>
                <c:pt idx="1480">
                  <c:v>82.744146569269731</c:v>
                </c:pt>
                <c:pt idx="1481">
                  <c:v>82.737734852738811</c:v>
                </c:pt>
                <c:pt idx="1482">
                  <c:v>82.731445396345009</c:v>
                </c:pt>
                <c:pt idx="1483">
                  <c:v>82.725280730485508</c:v>
                </c:pt>
                <c:pt idx="1484">
                  <c:v>82.719243410748561</c:v>
                </c:pt>
                <c:pt idx="1485">
                  <c:v>82.713336018051393</c:v>
                </c:pt>
                <c:pt idx="1486">
                  <c:v>82.707561158776059</c:v>
                </c:pt>
                <c:pt idx="1487">
                  <c:v>82.701921464906661</c:v>
                </c:pt>
                <c:pt idx="1488">
                  <c:v>82.696419594167708</c:v>
                </c:pt>
                <c:pt idx="1489">
                  <c:v>82.691058230160991</c:v>
                </c:pt>
                <c:pt idx="1490">
                  <c:v>82.685840082504171</c:v>
                </c:pt>
                <c:pt idx="1491">
                  <c:v>82.680767886970273</c:v>
                </c:pt>
                <c:pt idx="1492">
                  <c:v>82.675844405624332</c:v>
                </c:pt>
                <c:pt idx="1493">
                  <c:v>82.671072426965168</c:v>
                </c:pt>
                <c:pt idx="1494">
                  <c:v>82.6664547660626</c:v>
                </c:pt>
                <c:pt idx="1495">
                  <c:v>82.661994264698649</c:v>
                </c:pt>
                <c:pt idx="1496">
                  <c:v>82.657693791507825</c:v>
                </c:pt>
                <c:pt idx="1497">
                  <c:v>82.653556242116053</c:v>
                </c:pt>
                <c:pt idx="1498">
                  <c:v>82.649584539283353</c:v>
                </c:pt>
                <c:pt idx="1499">
                  <c:v>82.645781633043782</c:v>
                </c:pt>
                <c:pt idx="1500">
                  <c:v>82.508938890738094</c:v>
                </c:pt>
                <c:pt idx="1501">
                  <c:v>82.49815989797824</c:v>
                </c:pt>
                <c:pt idx="1502">
                  <c:v>82.487359282349829</c:v>
                </c:pt>
                <c:pt idx="1503">
                  <c:v>82.476536956926651</c:v>
                </c:pt>
                <c:pt idx="1504">
                  <c:v>82.465692834257283</c:v>
                </c:pt>
                <c:pt idx="1505">
                  <c:v>82.454826826360815</c:v>
                </c:pt>
                <c:pt idx="1506">
                  <c:v>82.443938844722609</c:v>
                </c:pt>
                <c:pt idx="1507">
                  <c:v>82.433028800289904</c:v>
                </c:pt>
                <c:pt idx="1508">
                  <c:v>82.422096603467509</c:v>
                </c:pt>
                <c:pt idx="1509">
                  <c:v>82.411142164113372</c:v>
                </c:pt>
                <c:pt idx="1510">
                  <c:v>82.400165391534074</c:v>
                </c:pt>
                <c:pt idx="1511">
                  <c:v>82.389166194480424</c:v>
                </c:pt>
                <c:pt idx="1512">
                  <c:v>82.378144481142755</c:v>
                </c:pt>
                <c:pt idx="1513">
                  <c:v>82.367100159146531</c:v>
                </c:pt>
                <c:pt idx="1514">
                  <c:v>82.356033135547477</c:v>
                </c:pt>
                <c:pt idx="1515">
                  <c:v>82.344943316827084</c:v>
                </c:pt>
                <c:pt idx="1516">
                  <c:v>82.333830608887723</c:v>
                </c:pt>
                <c:pt idx="1517">
                  <c:v>82.322694917047954</c:v>
                </c:pt>
                <c:pt idx="1518">
                  <c:v>82.311536146037582</c:v>
                </c:pt>
                <c:pt idx="1519">
                  <c:v>82.30035419999291</c:v>
                </c:pt>
                <c:pt idx="1520">
                  <c:v>82.289148982451664</c:v>
                </c:pt>
                <c:pt idx="1521">
                  <c:v>82.277920396348037</c:v>
                </c:pt>
                <c:pt idx="1522">
                  <c:v>82.266668344007712</c:v>
                </c:pt>
                <c:pt idx="1523">
                  <c:v>82.255392727142635</c:v>
                </c:pt>
                <c:pt idx="1524">
                  <c:v>82.244093446846023</c:v>
                </c:pt>
                <c:pt idx="1525">
                  <c:v>82.232770403587011</c:v>
                </c:pt>
                <c:pt idx="1526">
                  <c:v>82.221423497205492</c:v>
                </c:pt>
                <c:pt idx="1527">
                  <c:v>82.210052626906744</c:v>
                </c:pt>
                <c:pt idx="1528">
                  <c:v>82.198657691256088</c:v>
                </c:pt>
                <c:pt idx="1529">
                  <c:v>82.187238588173443</c:v>
                </c:pt>
                <c:pt idx="1530">
                  <c:v>82.175795214927831</c:v>
                </c:pt>
                <c:pt idx="1531">
                  <c:v>82.164327468131873</c:v>
                </c:pt>
                <c:pt idx="1532">
                  <c:v>82.152835243736149</c:v>
                </c:pt>
                <c:pt idx="1533">
                  <c:v>82.141318437023514</c:v>
                </c:pt>
                <c:pt idx="1534">
                  <c:v>82.129776942603428</c:v>
                </c:pt>
                <c:pt idx="1535">
                  <c:v>82.118210654406155</c:v>
                </c:pt>
                <c:pt idx="1536">
                  <c:v>82.106619465676857</c:v>
                </c:pt>
                <c:pt idx="1537">
                  <c:v>82.095003268969762</c:v>
                </c:pt>
                <c:pt idx="1538">
                  <c:v>82.083361956142127</c:v>
                </c:pt>
                <c:pt idx="1539">
                  <c:v>82.071695418348241</c:v>
                </c:pt>
                <c:pt idx="1540">
                  <c:v>82.060003546033272</c:v>
                </c:pt>
                <c:pt idx="1541">
                  <c:v>82.048286228927168</c:v>
                </c:pt>
                <c:pt idx="1542">
                  <c:v>82.036543356038308</c:v>
                </c:pt>
                <c:pt idx="1543">
                  <c:v>82.024774815647305</c:v>
                </c:pt>
                <c:pt idx="1544">
                  <c:v>82.012980495300582</c:v>
                </c:pt>
                <c:pt idx="1545">
                  <c:v>82.001160281803891</c:v>
                </c:pt>
                <c:pt idx="1546">
                  <c:v>81.989314061215822</c:v>
                </c:pt>
                <c:pt idx="1547">
                  <c:v>81.977441718841277</c:v>
                </c:pt>
                <c:pt idx="1548">
                  <c:v>81.965543139224664</c:v>
                </c:pt>
                <c:pt idx="1549">
                  <c:v>81.953618206143304</c:v>
                </c:pt>
                <c:pt idx="1550">
                  <c:v>81.941666802600537</c:v>
                </c:pt>
                <c:pt idx="1551">
                  <c:v>81.929688810818874</c:v>
                </c:pt>
                <c:pt idx="1552">
                  <c:v>81.917684112232962</c:v>
                </c:pt>
                <c:pt idx="1553">
                  <c:v>81.905652587482678</c:v>
                </c:pt>
                <c:pt idx="1554">
                  <c:v>81.893594116405865</c:v>
                </c:pt>
                <c:pt idx="1555">
                  <c:v>81.881508578031173</c:v>
                </c:pt>
                <c:pt idx="1556">
                  <c:v>81.869395850570896</c:v>
                </c:pt>
                <c:pt idx="1557">
                  <c:v>81.857255811413381</c:v>
                </c:pt>
                <c:pt idx="1558">
                  <c:v>81.845088337115811</c:v>
                </c:pt>
                <c:pt idx="1559">
                  <c:v>81.832893303396531</c:v>
                </c:pt>
                <c:pt idx="1560">
                  <c:v>81.820670585127459</c:v>
                </c:pt>
                <c:pt idx="1561">
                  <c:v>81.808420056326398</c:v>
                </c:pt>
                <c:pt idx="1562">
                  <c:v>81.796141590149276</c:v>
                </c:pt>
                <c:pt idx="1563">
                  <c:v>81.78383505888219</c:v>
                </c:pt>
                <c:pt idx="1564">
                  <c:v>81.771500333933503</c:v>
                </c:pt>
                <c:pt idx="1565">
                  <c:v>81.759137285825744</c:v>
                </c:pt>
                <c:pt idx="1566">
                  <c:v>81.746745784187468</c:v>
                </c:pt>
                <c:pt idx="1567">
                  <c:v>81.734325697745007</c:v>
                </c:pt>
                <c:pt idx="1568">
                  <c:v>81.721876894314107</c:v>
                </c:pt>
                <c:pt idx="1569">
                  <c:v>81.709399240791527</c:v>
                </c:pt>
                <c:pt idx="1570">
                  <c:v>81.696892603146466</c:v>
                </c:pt>
                <c:pt idx="1571">
                  <c:v>81.68435684641193</c:v>
                </c:pt>
                <c:pt idx="1572">
                  <c:v>81.671791834675986</c:v>
                </c:pt>
                <c:pt idx="1573">
                  <c:v>81.659197431072954</c:v>
                </c:pt>
                <c:pt idx="1574">
                  <c:v>81.646573497774426</c:v>
                </c:pt>
                <c:pt idx="1575">
                  <c:v>81.633919895980227</c:v>
                </c:pt>
                <c:pt idx="1576">
                  <c:v>81.621236485909265</c:v>
                </c:pt>
                <c:pt idx="1577">
                  <c:v>81.608523126790274</c:v>
                </c:pt>
                <c:pt idx="1578">
                  <c:v>81.595779676852402</c:v>
                </c:pt>
                <c:pt idx="1579">
                  <c:v>81.58300599331578</c:v>
                </c:pt>
                <c:pt idx="1580">
                  <c:v>81.570201932381849</c:v>
                </c:pt>
                <c:pt idx="1581">
                  <c:v>81.557367349223739</c:v>
                </c:pt>
                <c:pt idx="1582">
                  <c:v>81.544502097976363</c:v>
                </c:pt>
                <c:pt idx="1583">
                  <c:v>81.531606031726511</c:v>
                </c:pt>
                <c:pt idx="1584">
                  <c:v>81.518679002502779</c:v>
                </c:pt>
                <c:pt idx="1585">
                  <c:v>81.505720861265331</c:v>
                </c:pt>
                <c:pt idx="1586">
                  <c:v>81.492731457895729</c:v>
                </c:pt>
                <c:pt idx="1587">
                  <c:v>81.479710641186273</c:v>
                </c:pt>
                <c:pt idx="1588">
                  <c:v>81.466658258829682</c:v>
                </c:pt>
                <c:pt idx="1589">
                  <c:v>81.453574157408241</c:v>
                </c:pt>
                <c:pt idx="1590">
                  <c:v>81.440458182383026</c:v>
                </c:pt>
                <c:pt idx="1591">
                  <c:v>81.42731017808299</c:v>
                </c:pt>
                <c:pt idx="1592">
                  <c:v>81.414129987693798</c:v>
                </c:pt>
                <c:pt idx="1593">
                  <c:v>81.400917453246677</c:v>
                </c:pt>
                <c:pt idx="1594">
                  <c:v>81.387672415607057</c:v>
                </c:pt>
                <c:pt idx="1595">
                  <c:v>81.374394714462994</c:v>
                </c:pt>
                <c:pt idx="1596">
                  <c:v>81.361084188313612</c:v>
                </c:pt>
                <c:pt idx="1597">
                  <c:v>81.34774067445727</c:v>
                </c:pt>
                <c:pt idx="1598">
                  <c:v>81.334364008979634</c:v>
                </c:pt>
                <c:pt idx="1599">
                  <c:v>81.320954026741646</c:v>
                </c:pt>
                <c:pt idx="1600">
                  <c:v>81.307510561367167</c:v>
                </c:pt>
                <c:pt idx="1601">
                  <c:v>81.294033445230781</c:v>
                </c:pt>
                <c:pt idx="1602">
                  <c:v>81.280522509445021</c:v>
                </c:pt>
                <c:pt idx="1603">
                  <c:v>81.266977583847904</c:v>
                </c:pt>
                <c:pt idx="1604">
                  <c:v>81.253398496989902</c:v>
                </c:pt>
                <c:pt idx="1605">
                  <c:v>81.239785076121009</c:v>
                </c:pt>
                <c:pt idx="1606">
                  <c:v>81.226137147177525</c:v>
                </c:pt>
                <c:pt idx="1607">
                  <c:v>81.212454534768682</c:v>
                </c:pt>
                <c:pt idx="1608">
                  <c:v>81.198737062163161</c:v>
                </c:pt>
                <c:pt idx="1609">
                  <c:v>81.184984551275392</c:v>
                </c:pt>
                <c:pt idx="1610">
                  <c:v>81.171196822651652</c:v>
                </c:pt>
                <c:pt idx="1611">
                  <c:v>81.157373695456016</c:v>
                </c:pt>
                <c:pt idx="1612">
                  <c:v>81.143514987456172</c:v>
                </c:pt>
                <c:pt idx="1613">
                  <c:v>81.129620515008924</c:v>
                </c:pt>
                <c:pt idx="1614">
                  <c:v>81.115690093045686</c:v>
                </c:pt>
                <c:pt idx="1615">
                  <c:v>81.101723535057644</c:v>
                </c:pt>
                <c:pt idx="1616">
                  <c:v>81.087720653080737</c:v>
                </c:pt>
                <c:pt idx="1617">
                  <c:v>81.073681257680576</c:v>
                </c:pt>
                <c:pt idx="1618">
                  <c:v>81.059605157936943</c:v>
                </c:pt>
                <c:pt idx="1619">
                  <c:v>81.045492161428342</c:v>
                </c:pt>
                <c:pt idx="1620">
                  <c:v>81.031342074216099</c:v>
                </c:pt>
                <c:pt idx="1621">
                  <c:v>81.017154700828442</c:v>
                </c:pt>
                <c:pt idx="1622">
                  <c:v>81.002929844244306</c:v>
                </c:pt>
                <c:pt idx="1623">
                  <c:v>80.988667305876859</c:v>
                </c:pt>
                <c:pt idx="1624">
                  <c:v>80.974366885556918</c:v>
                </c:pt>
                <c:pt idx="1625">
                  <c:v>80.960028381516054</c:v>
                </c:pt>
                <c:pt idx="1626">
                  <c:v>80.945651590369579</c:v>
                </c:pt>
                <c:pt idx="1627">
                  <c:v>80.931236307099141</c:v>
                </c:pt>
                <c:pt idx="1628">
                  <c:v>80.916782325035243</c:v>
                </c:pt>
                <c:pt idx="1629">
                  <c:v>80.902289435839464</c:v>
                </c:pt>
                <c:pt idx="1630">
                  <c:v>80.887757429486399</c:v>
                </c:pt>
                <c:pt idx="1631">
                  <c:v>80.873186094245483</c:v>
                </c:pt>
                <c:pt idx="1632">
                  <c:v>80.858575216662359</c:v>
                </c:pt>
                <c:pt idx="1633">
                  <c:v>80.843924581540207</c:v>
                </c:pt>
                <c:pt idx="1634">
                  <c:v>80.829233971920715</c:v>
                </c:pt>
                <c:pt idx="1635">
                  <c:v>80.814503169064778</c:v>
                </c:pt>
                <c:pt idx="1636">
                  <c:v>80.799731952432964</c:v>
                </c:pt>
                <c:pt idx="1637">
                  <c:v>80.784920099665683</c:v>
                </c:pt>
                <c:pt idx="1638">
                  <c:v>80.77006738656317</c:v>
                </c:pt>
                <c:pt idx="1639">
                  <c:v>80.755173587065002</c:v>
                </c:pt>
                <c:pt idx="1640">
                  <c:v>80.740238473229624</c:v>
                </c:pt>
                <c:pt idx="1641">
                  <c:v>80.725261815213244</c:v>
                </c:pt>
                <c:pt idx="1642">
                  <c:v>80.710243381248716</c:v>
                </c:pt>
                <c:pt idx="1643">
                  <c:v>80.695182937623983</c:v>
                </c:pt>
                <c:pt idx="1644">
                  <c:v>80.680080248660261</c:v>
                </c:pt>
                <c:pt idx="1645">
                  <c:v>80.664935076689929</c:v>
                </c:pt>
                <c:pt idx="1646">
                  <c:v>80.649747182034048</c:v>
                </c:pt>
                <c:pt idx="1647">
                  <c:v>80.634516322979621</c:v>
                </c:pt>
                <c:pt idx="1648">
                  <c:v>80.619242255756532</c:v>
                </c:pt>
                <c:pt idx="1649">
                  <c:v>80.603924734514095</c:v>
                </c:pt>
                <c:pt idx="1650">
                  <c:v>80.588563511297366</c:v>
                </c:pt>
                <c:pt idx="1651">
                  <c:v>80.573158336022985</c:v>
                </c:pt>
                <c:pt idx="1652">
                  <c:v>80.557708956454832</c:v>
                </c:pt>
                <c:pt idx="1653">
                  <c:v>80.542215118179143</c:v>
                </c:pt>
                <c:pt idx="1654">
                  <c:v>80.526676564579503</c:v>
                </c:pt>
                <c:pt idx="1655">
                  <c:v>80.511093036811232</c:v>
                </c:pt>
                <c:pt idx="1656">
                  <c:v>80.495464273775553</c:v>
                </c:pt>
                <c:pt idx="1657">
                  <c:v>80.479790012093346</c:v>
                </c:pt>
                <c:pt idx="1658">
                  <c:v>80.464069986078542</c:v>
                </c:pt>
                <c:pt idx="1659">
                  <c:v>80.448303927711024</c:v>
                </c:pt>
                <c:pt idx="1660">
                  <c:v>80.432491566609315</c:v>
                </c:pt>
                <c:pt idx="1661">
                  <c:v>80.416632630002624</c:v>
                </c:pt>
                <c:pt idx="1662">
                  <c:v>80.400726842702767</c:v>
                </c:pt>
                <c:pt idx="1663">
                  <c:v>80.384773927075386</c:v>
                </c:pt>
                <c:pt idx="1664">
                  <c:v>80.368773603010936</c:v>
                </c:pt>
                <c:pt idx="1665">
                  <c:v>80.352725587895151</c:v>
                </c:pt>
                <c:pt idx="1666">
                  <c:v>80.336629596579129</c:v>
                </c:pt>
                <c:pt idx="1667">
                  <c:v>80.320485341348856</c:v>
                </c:pt>
                <c:pt idx="1668">
                  <c:v>80.304292531894419</c:v>
                </c:pt>
                <c:pt idx="1669">
                  <c:v>80.288050875278685</c:v>
                </c:pt>
                <c:pt idx="1670">
                  <c:v>80.271760075905405</c:v>
                </c:pt>
                <c:pt idx="1671">
                  <c:v>80.255419835487103</c:v>
                </c:pt>
                <c:pt idx="1672">
                  <c:v>80.239029853012113</c:v>
                </c:pt>
                <c:pt idx="1673">
                  <c:v>80.222589824711463</c:v>
                </c:pt>
                <c:pt idx="1674">
                  <c:v>80.206099444025014</c:v>
                </c:pt>
                <c:pt idx="1675">
                  <c:v>80.189558401567169</c:v>
                </c:pt>
                <c:pt idx="1676">
                  <c:v>80.172966385092067</c:v>
                </c:pt>
                <c:pt idx="1677">
                  <c:v>80.156323079458218</c:v>
                </c:pt>
                <c:pt idx="1678">
                  <c:v>80.139628166592544</c:v>
                </c:pt>
                <c:pt idx="1679">
                  <c:v>80.122881325453946</c:v>
                </c:pt>
                <c:pt idx="1680">
                  <c:v>80.106082231996254</c:v>
                </c:pt>
                <c:pt idx="1681">
                  <c:v>80.089230559130613</c:v>
                </c:pt>
                <c:pt idx="1682">
                  <c:v>80.072325976687225</c:v>
                </c:pt>
                <c:pt idx="1683">
                  <c:v>80.055368151376598</c:v>
                </c:pt>
                <c:pt idx="1684">
                  <c:v>80.038356746750082</c:v>
                </c:pt>
                <c:pt idx="1685">
                  <c:v>80.021291423159823</c:v>
                </c:pt>
                <c:pt idx="1686">
                  <c:v>80.004171837718033</c:v>
                </c:pt>
                <c:pt idx="1687">
                  <c:v>79.986997644255752</c:v>
                </c:pt>
                <c:pt idx="1688">
                  <c:v>79.969768493280739</c:v>
                </c:pt>
                <c:pt idx="1689">
                  <c:v>79.952484031934873</c:v>
                </c:pt>
                <c:pt idx="1690">
                  <c:v>79.93514390395076</c:v>
                </c:pt>
                <c:pt idx="1691">
                  <c:v>79.917747749607656</c:v>
                </c:pt>
                <c:pt idx="1692">
                  <c:v>79.900295205686717</c:v>
                </c:pt>
                <c:pt idx="1693">
                  <c:v>79.882785905425521</c:v>
                </c:pt>
                <c:pt idx="1694">
                  <c:v>79.865219478471744</c:v>
                </c:pt>
                <c:pt idx="1695">
                  <c:v>79.847595550836232</c:v>
                </c:pt>
                <c:pt idx="1696">
                  <c:v>79.829913744845172</c:v>
                </c:pt>
                <c:pt idx="1697">
                  <c:v>79.812173679091572</c:v>
                </c:pt>
                <c:pt idx="1698">
                  <c:v>79.794374968385867</c:v>
                </c:pt>
                <c:pt idx="1699">
                  <c:v>79.776517223705739</c:v>
                </c:pt>
                <c:pt idx="1700">
                  <c:v>79.758600052145141</c:v>
                </c:pt>
                <c:pt idx="1701">
                  <c:v>79.740623056862347</c:v>
                </c:pt>
                <c:pt idx="1702">
                  <c:v>79.722585837027282</c:v>
                </c:pt>
                <c:pt idx="1703">
                  <c:v>79.704487987767862</c:v>
                </c:pt>
                <c:pt idx="1704">
                  <c:v>79.686329100115486</c:v>
                </c:pt>
                <c:pt idx="1705">
                  <c:v>79.668108760949565</c:v>
                </c:pt>
                <c:pt idx="1706">
                  <c:v>79.649826552941121</c:v>
                </c:pt>
                <c:pt idx="1707">
                  <c:v>79.631482054495478</c:v>
                </c:pt>
                <c:pt idx="1708">
                  <c:v>79.613074839693866</c:v>
                </c:pt>
                <c:pt idx="1709">
                  <c:v>79.594604478234132</c:v>
                </c:pt>
                <c:pt idx="1710">
                  <c:v>79.576070535370334</c:v>
                </c:pt>
                <c:pt idx="1711">
                  <c:v>79.557472571851434</c:v>
                </c:pt>
                <c:pt idx="1712">
                  <c:v>79.538810143858711</c:v>
                </c:pt>
                <c:pt idx="1713">
                  <c:v>79.520082802942312</c:v>
                </c:pt>
                <c:pt idx="1714">
                  <c:v>79.50129009595652</c:v>
                </c:pt>
                <c:pt idx="1715">
                  <c:v>79.482431564994059</c:v>
                </c:pt>
                <c:pt idx="1716">
                  <c:v>79.463506747319016</c:v>
                </c:pt>
                <c:pt idx="1717">
                  <c:v>79.444515175298818</c:v>
                </c:pt>
                <c:pt idx="1718">
                  <c:v>79.425456376334864</c:v>
                </c:pt>
                <c:pt idx="1719">
                  <c:v>79.406329872791957</c:v>
                </c:pt>
                <c:pt idx="1720">
                  <c:v>79.387135181926453</c:v>
                </c:pt>
                <c:pt idx="1721">
                  <c:v>79.367871815813203</c:v>
                </c:pt>
                <c:pt idx="1722">
                  <c:v>79.348539281271115</c:v>
                </c:pt>
                <c:pt idx="1723">
                  <c:v>79.329137079787372</c:v>
                </c:pt>
                <c:pt idx="1724">
                  <c:v>79.309664707440305</c:v>
                </c:pt>
                <c:pt idx="1725">
                  <c:v>79.290121654820922</c:v>
                </c:pt>
                <c:pt idx="1726">
                  <c:v>79.270507406952845</c:v>
                </c:pt>
                <c:pt idx="1727">
                  <c:v>79.250821443210924</c:v>
                </c:pt>
                <c:pt idx="1728">
                  <c:v>79.231063237238388</c:v>
                </c:pt>
                <c:pt idx="1729">
                  <c:v>79.211232256862289</c:v>
                </c:pt>
                <c:pt idx="1730">
                  <c:v>79.191327964007584</c:v>
                </c:pt>
                <c:pt idx="1731">
                  <c:v>79.171349814609485</c:v>
                </c:pt>
                <c:pt idx="1732">
                  <c:v>79.151297258524238</c:v>
                </c:pt>
                <c:pt idx="1733">
                  <c:v>79.131169739438235</c:v>
                </c:pt>
                <c:pt idx="1734">
                  <c:v>79.110966694775357</c:v>
                </c:pt>
                <c:pt idx="1735">
                  <c:v>79.090687555602742</c:v>
                </c:pt>
                <c:pt idx="1736">
                  <c:v>79.070331746534492</c:v>
                </c:pt>
                <c:pt idx="1737">
                  <c:v>79.049898685633849</c:v>
                </c:pt>
                <c:pt idx="1738">
                  <c:v>79.029387784313272</c:v>
                </c:pt>
                <c:pt idx="1739">
                  <c:v>79.008798447232792</c:v>
                </c:pt>
                <c:pt idx="1740">
                  <c:v>78.988130072196242</c:v>
                </c:pt>
                <c:pt idx="1741">
                  <c:v>78.967382050045671</c:v>
                </c:pt>
                <c:pt idx="1742">
                  <c:v>78.946553764553514</c:v>
                </c:pt>
                <c:pt idx="1743">
                  <c:v>78.925644592312835</c:v>
                </c:pt>
                <c:pt idx="1744">
                  <c:v>78.904653902625341</c:v>
                </c:pt>
                <c:pt idx="1745">
                  <c:v>78.883581057387261</c:v>
                </c:pt>
                <c:pt idx="1746">
                  <c:v>78.862425410972932</c:v>
                </c:pt>
                <c:pt idx="1747">
                  <c:v>78.8411863101161</c:v>
                </c:pt>
                <c:pt idx="1748">
                  <c:v>78.819863093788896</c:v>
                </c:pt>
                <c:pt idx="1749">
                  <c:v>78.798455093078388</c:v>
                </c:pt>
                <c:pt idx="1750">
                  <c:v>78.776961631060658</c:v>
                </c:pt>
                <c:pt idx="1751">
                  <c:v>78.755382022672393</c:v>
                </c:pt>
                <c:pt idx="1752">
                  <c:v>78.733715574579833</c:v>
                </c:pt>
                <c:pt idx="1753">
                  <c:v>78.711961585045174</c:v>
                </c:pt>
                <c:pt idx="1754">
                  <c:v>78.690119343790073</c:v>
                </c:pt>
                <c:pt idx="1755">
                  <c:v>78.668188131856638</c:v>
                </c:pt>
                <c:pt idx="1756">
                  <c:v>78.646167221465319</c:v>
                </c:pt>
                <c:pt idx="1757">
                  <c:v>78.624055875870027</c:v>
                </c:pt>
                <c:pt idx="1758">
                  <c:v>78.601853349210288</c:v>
                </c:pt>
                <c:pt idx="1759">
                  <c:v>78.579558886360147</c:v>
                </c:pt>
                <c:pt idx="1760">
                  <c:v>78.557171722774228</c:v>
                </c:pt>
                <c:pt idx="1761">
                  <c:v>78.534691084330262</c:v>
                </c:pt>
                <c:pt idx="1762">
                  <c:v>78.512116187168573</c:v>
                </c:pt>
                <c:pt idx="1763">
                  <c:v>78.489446237528057</c:v>
                </c:pt>
                <c:pt idx="1764">
                  <c:v>78.466680431578652</c:v>
                </c:pt>
                <c:pt idx="1765">
                  <c:v>78.443817955250381</c:v>
                </c:pt>
                <c:pt idx="1766">
                  <c:v>78.420857984058699</c:v>
                </c:pt>
                <c:pt idx="1767">
                  <c:v>78.397799682925992</c:v>
                </c:pt>
                <c:pt idx="1768">
                  <c:v>78.374642205999422</c:v>
                </c:pt>
                <c:pt idx="1769">
                  <c:v>78.351384696464692</c:v>
                </c:pt>
                <c:pt idx="1770">
                  <c:v>78.328026286355822</c:v>
                </c:pt>
                <c:pt idx="1771">
                  <c:v>78.304566096360858</c:v>
                </c:pt>
                <c:pt idx="1772">
                  <c:v>78.281003235623132</c:v>
                </c:pt>
                <c:pt idx="1773">
                  <c:v>78.257336801538386</c:v>
                </c:pt>
                <c:pt idx="1774">
                  <c:v>78.233565879547228</c:v>
                </c:pt>
                <c:pt idx="1775">
                  <c:v>78.209689542923101</c:v>
                </c:pt>
                <c:pt idx="1776">
                  <c:v>78.185706852555526</c:v>
                </c:pt>
                <c:pt idx="1777">
                  <c:v>78.161616856728415</c:v>
                </c:pt>
                <c:pt idx="1778">
                  <c:v>78.137418590893446</c:v>
                </c:pt>
                <c:pt idx="1779">
                  <c:v>78.113111077438376</c:v>
                </c:pt>
                <c:pt idx="1780">
                  <c:v>78.088693325450009</c:v>
                </c:pt>
                <c:pt idx="1781">
                  <c:v>78.064164330471826</c:v>
                </c:pt>
                <c:pt idx="1782">
                  <c:v>78.039523074256053</c:v>
                </c:pt>
                <c:pt idx="1783">
                  <c:v>78.014768524510032</c:v>
                </c:pt>
                <c:pt idx="1784">
                  <c:v>77.989899634636672</c:v>
                </c:pt>
                <c:pt idx="1785">
                  <c:v>77.964915343469031</c:v>
                </c:pt>
                <c:pt idx="1786">
                  <c:v>77.939814574998536</c:v>
                </c:pt>
                <c:pt idx="1787">
                  <c:v>77.914596238096976</c:v>
                </c:pt>
                <c:pt idx="1788">
                  <c:v>77.889259226231829</c:v>
                </c:pt>
                <c:pt idx="1789">
                  <c:v>77.863802417174966</c:v>
                </c:pt>
                <c:pt idx="1790">
                  <c:v>77.838224672704413</c:v>
                </c:pt>
                <c:pt idx="1791">
                  <c:v>77.812524838298927</c:v>
                </c:pt>
                <c:pt idx="1792">
                  <c:v>77.786701742825329</c:v>
                </c:pt>
                <c:pt idx="1793">
                  <c:v>77.760754198218279</c:v>
                </c:pt>
                <c:pt idx="1794">
                  <c:v>77.734680999152246</c:v>
                </c:pt>
                <c:pt idx="1795">
                  <c:v>77.70848092270559</c:v>
                </c:pt>
                <c:pt idx="1796">
                  <c:v>77.682152728016348</c:v>
                </c:pt>
                <c:pt idx="1797">
                  <c:v>77.655695155929607</c:v>
                </c:pt>
                <c:pt idx="1798">
                  <c:v>77.629106928636162</c:v>
                </c:pt>
                <c:pt idx="1799">
                  <c:v>77.602386749302198</c:v>
                </c:pt>
                <c:pt idx="1800">
                  <c:v>77.575533301689731</c:v>
                </c:pt>
              </c:numCache>
            </c:numRef>
          </c:yVal>
          <c:smooth val="1"/>
          <c:extLst>
            <c:ext xmlns:c16="http://schemas.microsoft.com/office/drawing/2014/chart" uri="{C3380CC4-5D6E-409C-BE32-E72D297353CC}">
              <c16:uniqueId val="{00000002-6E83-4069-9185-AD5A9EEC0C72}"/>
            </c:ext>
          </c:extLst>
        </c:ser>
        <c:ser>
          <c:idx val="3"/>
          <c:order val="3"/>
          <c:tx>
            <c:strRef>
              <c:f>Transmission!$G$2</c:f>
              <c:strCache>
                <c:ptCount val="1"/>
                <c:pt idx="0">
                  <c:v>% Transmission (1500 Grit)</c:v>
                </c:pt>
              </c:strCache>
            </c:strRef>
          </c:tx>
          <c:marker>
            <c:symbol val="none"/>
          </c:marker>
          <c:xVal>
            <c:numRef>
              <c:f>Transmission!$C$3:$C$1803</c:f>
              <c:numCache>
                <c:formatCode>General</c:formatCode>
                <c:ptCount val="1801"/>
                <c:pt idx="0">
                  <c:v>2000</c:v>
                </c:pt>
                <c:pt idx="1">
                  <c:v>1999</c:v>
                </c:pt>
                <c:pt idx="2">
                  <c:v>1998</c:v>
                </c:pt>
                <c:pt idx="3">
                  <c:v>1997</c:v>
                </c:pt>
                <c:pt idx="4">
                  <c:v>1996</c:v>
                </c:pt>
                <c:pt idx="5">
                  <c:v>1995</c:v>
                </c:pt>
                <c:pt idx="6">
                  <c:v>1994</c:v>
                </c:pt>
                <c:pt idx="7">
                  <c:v>1993</c:v>
                </c:pt>
                <c:pt idx="8">
                  <c:v>1992</c:v>
                </c:pt>
                <c:pt idx="9">
                  <c:v>1991</c:v>
                </c:pt>
                <c:pt idx="10">
                  <c:v>1990</c:v>
                </c:pt>
                <c:pt idx="11">
                  <c:v>1989</c:v>
                </c:pt>
                <c:pt idx="12">
                  <c:v>1988</c:v>
                </c:pt>
                <c:pt idx="13">
                  <c:v>1987</c:v>
                </c:pt>
                <c:pt idx="14">
                  <c:v>1986</c:v>
                </c:pt>
                <c:pt idx="15">
                  <c:v>1985</c:v>
                </c:pt>
                <c:pt idx="16">
                  <c:v>1984</c:v>
                </c:pt>
                <c:pt idx="17">
                  <c:v>1983</c:v>
                </c:pt>
                <c:pt idx="18">
                  <c:v>1982</c:v>
                </c:pt>
                <c:pt idx="19">
                  <c:v>1981</c:v>
                </c:pt>
                <c:pt idx="20">
                  <c:v>1980</c:v>
                </c:pt>
                <c:pt idx="21">
                  <c:v>1979</c:v>
                </c:pt>
                <c:pt idx="22">
                  <c:v>1978</c:v>
                </c:pt>
                <c:pt idx="23">
                  <c:v>1977</c:v>
                </c:pt>
                <c:pt idx="24">
                  <c:v>1976</c:v>
                </c:pt>
                <c:pt idx="25">
                  <c:v>1975</c:v>
                </c:pt>
                <c:pt idx="26">
                  <c:v>1974</c:v>
                </c:pt>
                <c:pt idx="27">
                  <c:v>1973</c:v>
                </c:pt>
                <c:pt idx="28">
                  <c:v>1972</c:v>
                </c:pt>
                <c:pt idx="29">
                  <c:v>1971</c:v>
                </c:pt>
                <c:pt idx="30">
                  <c:v>1970</c:v>
                </c:pt>
                <c:pt idx="31">
                  <c:v>1969</c:v>
                </c:pt>
                <c:pt idx="32">
                  <c:v>1968</c:v>
                </c:pt>
                <c:pt idx="33">
                  <c:v>1967</c:v>
                </c:pt>
                <c:pt idx="34">
                  <c:v>1966</c:v>
                </c:pt>
                <c:pt idx="35">
                  <c:v>1965</c:v>
                </c:pt>
                <c:pt idx="36">
                  <c:v>1964</c:v>
                </c:pt>
                <c:pt idx="37">
                  <c:v>1963</c:v>
                </c:pt>
                <c:pt idx="38">
                  <c:v>1962</c:v>
                </c:pt>
                <c:pt idx="39">
                  <c:v>1961</c:v>
                </c:pt>
                <c:pt idx="40">
                  <c:v>1960</c:v>
                </c:pt>
                <c:pt idx="41">
                  <c:v>1959</c:v>
                </c:pt>
                <c:pt idx="42">
                  <c:v>1958</c:v>
                </c:pt>
                <c:pt idx="43">
                  <c:v>1957</c:v>
                </c:pt>
                <c:pt idx="44">
                  <c:v>1956</c:v>
                </c:pt>
                <c:pt idx="45">
                  <c:v>1955</c:v>
                </c:pt>
                <c:pt idx="46">
                  <c:v>1954</c:v>
                </c:pt>
                <c:pt idx="47">
                  <c:v>1953</c:v>
                </c:pt>
                <c:pt idx="48">
                  <c:v>1952</c:v>
                </c:pt>
                <c:pt idx="49">
                  <c:v>1951</c:v>
                </c:pt>
                <c:pt idx="50">
                  <c:v>1950</c:v>
                </c:pt>
                <c:pt idx="51">
                  <c:v>1949</c:v>
                </c:pt>
                <c:pt idx="52">
                  <c:v>1948</c:v>
                </c:pt>
                <c:pt idx="53">
                  <c:v>1947</c:v>
                </c:pt>
                <c:pt idx="54">
                  <c:v>1946</c:v>
                </c:pt>
                <c:pt idx="55">
                  <c:v>1945</c:v>
                </c:pt>
                <c:pt idx="56">
                  <c:v>1944</c:v>
                </c:pt>
                <c:pt idx="57">
                  <c:v>1943</c:v>
                </c:pt>
                <c:pt idx="58">
                  <c:v>1942</c:v>
                </c:pt>
                <c:pt idx="59">
                  <c:v>1941</c:v>
                </c:pt>
                <c:pt idx="60">
                  <c:v>1940</c:v>
                </c:pt>
                <c:pt idx="61">
                  <c:v>1939</c:v>
                </c:pt>
                <c:pt idx="62">
                  <c:v>1938</c:v>
                </c:pt>
                <c:pt idx="63">
                  <c:v>1937</c:v>
                </c:pt>
                <c:pt idx="64">
                  <c:v>1936</c:v>
                </c:pt>
                <c:pt idx="65">
                  <c:v>1935</c:v>
                </c:pt>
                <c:pt idx="66">
                  <c:v>1934</c:v>
                </c:pt>
                <c:pt idx="67">
                  <c:v>1933</c:v>
                </c:pt>
                <c:pt idx="68">
                  <c:v>1932</c:v>
                </c:pt>
                <c:pt idx="69">
                  <c:v>1931</c:v>
                </c:pt>
                <c:pt idx="70">
                  <c:v>1930</c:v>
                </c:pt>
                <c:pt idx="71">
                  <c:v>1929</c:v>
                </c:pt>
                <c:pt idx="72">
                  <c:v>1928</c:v>
                </c:pt>
                <c:pt idx="73">
                  <c:v>1927</c:v>
                </c:pt>
                <c:pt idx="74">
                  <c:v>1926</c:v>
                </c:pt>
                <c:pt idx="75">
                  <c:v>1925</c:v>
                </c:pt>
                <c:pt idx="76">
                  <c:v>1924</c:v>
                </c:pt>
                <c:pt idx="77">
                  <c:v>1923</c:v>
                </c:pt>
                <c:pt idx="78">
                  <c:v>1922</c:v>
                </c:pt>
                <c:pt idx="79">
                  <c:v>1921</c:v>
                </c:pt>
                <c:pt idx="80">
                  <c:v>1920</c:v>
                </c:pt>
                <c:pt idx="81">
                  <c:v>1919</c:v>
                </c:pt>
                <c:pt idx="82">
                  <c:v>1918</c:v>
                </c:pt>
                <c:pt idx="83">
                  <c:v>1917</c:v>
                </c:pt>
                <c:pt idx="84">
                  <c:v>1916</c:v>
                </c:pt>
                <c:pt idx="85">
                  <c:v>1915</c:v>
                </c:pt>
                <c:pt idx="86">
                  <c:v>1914</c:v>
                </c:pt>
                <c:pt idx="87">
                  <c:v>1913</c:v>
                </c:pt>
                <c:pt idx="88">
                  <c:v>1912</c:v>
                </c:pt>
                <c:pt idx="89">
                  <c:v>1911</c:v>
                </c:pt>
                <c:pt idx="90">
                  <c:v>1910</c:v>
                </c:pt>
                <c:pt idx="91">
                  <c:v>1909</c:v>
                </c:pt>
                <c:pt idx="92">
                  <c:v>1908</c:v>
                </c:pt>
                <c:pt idx="93">
                  <c:v>1907</c:v>
                </c:pt>
                <c:pt idx="94">
                  <c:v>1906</c:v>
                </c:pt>
                <c:pt idx="95">
                  <c:v>1905</c:v>
                </c:pt>
                <c:pt idx="96">
                  <c:v>1904</c:v>
                </c:pt>
                <c:pt idx="97">
                  <c:v>1903</c:v>
                </c:pt>
                <c:pt idx="98">
                  <c:v>1902</c:v>
                </c:pt>
                <c:pt idx="99">
                  <c:v>1901</c:v>
                </c:pt>
                <c:pt idx="100">
                  <c:v>1900</c:v>
                </c:pt>
                <c:pt idx="101">
                  <c:v>1899</c:v>
                </c:pt>
                <c:pt idx="102">
                  <c:v>1898</c:v>
                </c:pt>
                <c:pt idx="103">
                  <c:v>1897</c:v>
                </c:pt>
                <c:pt idx="104">
                  <c:v>1896</c:v>
                </c:pt>
                <c:pt idx="105">
                  <c:v>1895</c:v>
                </c:pt>
                <c:pt idx="106">
                  <c:v>1894</c:v>
                </c:pt>
                <c:pt idx="107">
                  <c:v>1893</c:v>
                </c:pt>
                <c:pt idx="108">
                  <c:v>1892</c:v>
                </c:pt>
                <c:pt idx="109">
                  <c:v>1891</c:v>
                </c:pt>
                <c:pt idx="110">
                  <c:v>1890</c:v>
                </c:pt>
                <c:pt idx="111">
                  <c:v>1889</c:v>
                </c:pt>
                <c:pt idx="112">
                  <c:v>1888</c:v>
                </c:pt>
                <c:pt idx="113">
                  <c:v>1887</c:v>
                </c:pt>
                <c:pt idx="114">
                  <c:v>1886</c:v>
                </c:pt>
                <c:pt idx="115">
                  <c:v>1885</c:v>
                </c:pt>
                <c:pt idx="116">
                  <c:v>1884</c:v>
                </c:pt>
                <c:pt idx="117">
                  <c:v>1883</c:v>
                </c:pt>
                <c:pt idx="118">
                  <c:v>1882</c:v>
                </c:pt>
                <c:pt idx="119">
                  <c:v>1881</c:v>
                </c:pt>
                <c:pt idx="120">
                  <c:v>1880</c:v>
                </c:pt>
                <c:pt idx="121">
                  <c:v>1879</c:v>
                </c:pt>
                <c:pt idx="122">
                  <c:v>1878</c:v>
                </c:pt>
                <c:pt idx="123">
                  <c:v>1877</c:v>
                </c:pt>
                <c:pt idx="124">
                  <c:v>1876</c:v>
                </c:pt>
                <c:pt idx="125">
                  <c:v>1875</c:v>
                </c:pt>
                <c:pt idx="126">
                  <c:v>1874</c:v>
                </c:pt>
                <c:pt idx="127">
                  <c:v>1873</c:v>
                </c:pt>
                <c:pt idx="128">
                  <c:v>1872</c:v>
                </c:pt>
                <c:pt idx="129">
                  <c:v>1871</c:v>
                </c:pt>
                <c:pt idx="130">
                  <c:v>1870</c:v>
                </c:pt>
                <c:pt idx="131">
                  <c:v>1869</c:v>
                </c:pt>
                <c:pt idx="132">
                  <c:v>1868</c:v>
                </c:pt>
                <c:pt idx="133">
                  <c:v>1867</c:v>
                </c:pt>
                <c:pt idx="134">
                  <c:v>1866</c:v>
                </c:pt>
                <c:pt idx="135">
                  <c:v>1865</c:v>
                </c:pt>
                <c:pt idx="136">
                  <c:v>1864</c:v>
                </c:pt>
                <c:pt idx="137">
                  <c:v>1863</c:v>
                </c:pt>
                <c:pt idx="138">
                  <c:v>1862</c:v>
                </c:pt>
                <c:pt idx="139">
                  <c:v>1861</c:v>
                </c:pt>
                <c:pt idx="140">
                  <c:v>1860</c:v>
                </c:pt>
                <c:pt idx="141">
                  <c:v>1859</c:v>
                </c:pt>
                <c:pt idx="142">
                  <c:v>1858</c:v>
                </c:pt>
                <c:pt idx="143">
                  <c:v>1857</c:v>
                </c:pt>
                <c:pt idx="144">
                  <c:v>1856</c:v>
                </c:pt>
                <c:pt idx="145">
                  <c:v>1855</c:v>
                </c:pt>
                <c:pt idx="146">
                  <c:v>1854</c:v>
                </c:pt>
                <c:pt idx="147">
                  <c:v>1853</c:v>
                </c:pt>
                <c:pt idx="148">
                  <c:v>1852</c:v>
                </c:pt>
                <c:pt idx="149">
                  <c:v>1851</c:v>
                </c:pt>
                <c:pt idx="150">
                  <c:v>1850</c:v>
                </c:pt>
                <c:pt idx="151">
                  <c:v>1849</c:v>
                </c:pt>
                <c:pt idx="152">
                  <c:v>1848</c:v>
                </c:pt>
                <c:pt idx="153">
                  <c:v>1847</c:v>
                </c:pt>
                <c:pt idx="154">
                  <c:v>1846</c:v>
                </c:pt>
                <c:pt idx="155">
                  <c:v>1845</c:v>
                </c:pt>
                <c:pt idx="156">
                  <c:v>1844</c:v>
                </c:pt>
                <c:pt idx="157">
                  <c:v>1843</c:v>
                </c:pt>
                <c:pt idx="158">
                  <c:v>1842</c:v>
                </c:pt>
                <c:pt idx="159">
                  <c:v>1841</c:v>
                </c:pt>
                <c:pt idx="160">
                  <c:v>1840</c:v>
                </c:pt>
                <c:pt idx="161">
                  <c:v>1839</c:v>
                </c:pt>
                <c:pt idx="162">
                  <c:v>1838</c:v>
                </c:pt>
                <c:pt idx="163">
                  <c:v>1837</c:v>
                </c:pt>
                <c:pt idx="164">
                  <c:v>1836</c:v>
                </c:pt>
                <c:pt idx="165">
                  <c:v>1835</c:v>
                </c:pt>
                <c:pt idx="166">
                  <c:v>1834</c:v>
                </c:pt>
                <c:pt idx="167">
                  <c:v>1833</c:v>
                </c:pt>
                <c:pt idx="168">
                  <c:v>1832</c:v>
                </c:pt>
                <c:pt idx="169">
                  <c:v>1831</c:v>
                </c:pt>
                <c:pt idx="170">
                  <c:v>1830</c:v>
                </c:pt>
                <c:pt idx="171">
                  <c:v>1829</c:v>
                </c:pt>
                <c:pt idx="172">
                  <c:v>1828</c:v>
                </c:pt>
                <c:pt idx="173">
                  <c:v>1827</c:v>
                </c:pt>
                <c:pt idx="174">
                  <c:v>1826</c:v>
                </c:pt>
                <c:pt idx="175">
                  <c:v>1825</c:v>
                </c:pt>
                <c:pt idx="176">
                  <c:v>1824</c:v>
                </c:pt>
                <c:pt idx="177">
                  <c:v>1823</c:v>
                </c:pt>
                <c:pt idx="178">
                  <c:v>1822</c:v>
                </c:pt>
                <c:pt idx="179">
                  <c:v>1821</c:v>
                </c:pt>
                <c:pt idx="180">
                  <c:v>1820</c:v>
                </c:pt>
                <c:pt idx="181">
                  <c:v>1819</c:v>
                </c:pt>
                <c:pt idx="182">
                  <c:v>1818</c:v>
                </c:pt>
                <c:pt idx="183">
                  <c:v>1817</c:v>
                </c:pt>
                <c:pt idx="184">
                  <c:v>1816</c:v>
                </c:pt>
                <c:pt idx="185">
                  <c:v>1815</c:v>
                </c:pt>
                <c:pt idx="186">
                  <c:v>1814</c:v>
                </c:pt>
                <c:pt idx="187">
                  <c:v>1813</c:v>
                </c:pt>
                <c:pt idx="188">
                  <c:v>1812</c:v>
                </c:pt>
                <c:pt idx="189">
                  <c:v>1811</c:v>
                </c:pt>
                <c:pt idx="190">
                  <c:v>1810</c:v>
                </c:pt>
                <c:pt idx="191">
                  <c:v>1809</c:v>
                </c:pt>
                <c:pt idx="192">
                  <c:v>1808</c:v>
                </c:pt>
                <c:pt idx="193">
                  <c:v>1807</c:v>
                </c:pt>
                <c:pt idx="194">
                  <c:v>1806</c:v>
                </c:pt>
                <c:pt idx="195">
                  <c:v>1805</c:v>
                </c:pt>
                <c:pt idx="196">
                  <c:v>1804</c:v>
                </c:pt>
                <c:pt idx="197">
                  <c:v>1803</c:v>
                </c:pt>
                <c:pt idx="198">
                  <c:v>1802</c:v>
                </c:pt>
                <c:pt idx="199">
                  <c:v>1801</c:v>
                </c:pt>
                <c:pt idx="200">
                  <c:v>1800</c:v>
                </c:pt>
                <c:pt idx="201">
                  <c:v>1799</c:v>
                </c:pt>
                <c:pt idx="202">
                  <c:v>1798</c:v>
                </c:pt>
                <c:pt idx="203">
                  <c:v>1797</c:v>
                </c:pt>
                <c:pt idx="204">
                  <c:v>1796</c:v>
                </c:pt>
                <c:pt idx="205">
                  <c:v>1795</c:v>
                </c:pt>
                <c:pt idx="206">
                  <c:v>1794</c:v>
                </c:pt>
                <c:pt idx="207">
                  <c:v>1793</c:v>
                </c:pt>
                <c:pt idx="208">
                  <c:v>1792</c:v>
                </c:pt>
                <c:pt idx="209">
                  <c:v>1791</c:v>
                </c:pt>
                <c:pt idx="210">
                  <c:v>1790</c:v>
                </c:pt>
                <c:pt idx="211">
                  <c:v>1789</c:v>
                </c:pt>
                <c:pt idx="212">
                  <c:v>1788</c:v>
                </c:pt>
                <c:pt idx="213">
                  <c:v>1787</c:v>
                </c:pt>
                <c:pt idx="214">
                  <c:v>1786</c:v>
                </c:pt>
                <c:pt idx="215">
                  <c:v>1785</c:v>
                </c:pt>
                <c:pt idx="216">
                  <c:v>1784</c:v>
                </c:pt>
                <c:pt idx="217">
                  <c:v>1783</c:v>
                </c:pt>
                <c:pt idx="218">
                  <c:v>1782</c:v>
                </c:pt>
                <c:pt idx="219">
                  <c:v>1781</c:v>
                </c:pt>
                <c:pt idx="220">
                  <c:v>1780</c:v>
                </c:pt>
                <c:pt idx="221">
                  <c:v>1779</c:v>
                </c:pt>
                <c:pt idx="222">
                  <c:v>1778</c:v>
                </c:pt>
                <c:pt idx="223">
                  <c:v>1777</c:v>
                </c:pt>
                <c:pt idx="224">
                  <c:v>1776</c:v>
                </c:pt>
                <c:pt idx="225">
                  <c:v>1775</c:v>
                </c:pt>
                <c:pt idx="226">
                  <c:v>1774</c:v>
                </c:pt>
                <c:pt idx="227">
                  <c:v>1773</c:v>
                </c:pt>
                <c:pt idx="228">
                  <c:v>1772</c:v>
                </c:pt>
                <c:pt idx="229">
                  <c:v>1771</c:v>
                </c:pt>
                <c:pt idx="230">
                  <c:v>1770</c:v>
                </c:pt>
                <c:pt idx="231">
                  <c:v>1769</c:v>
                </c:pt>
                <c:pt idx="232">
                  <c:v>1768</c:v>
                </c:pt>
                <c:pt idx="233">
                  <c:v>1767</c:v>
                </c:pt>
                <c:pt idx="234">
                  <c:v>1766</c:v>
                </c:pt>
                <c:pt idx="235">
                  <c:v>1765</c:v>
                </c:pt>
                <c:pt idx="236">
                  <c:v>1764</c:v>
                </c:pt>
                <c:pt idx="237">
                  <c:v>1763</c:v>
                </c:pt>
                <c:pt idx="238">
                  <c:v>1762</c:v>
                </c:pt>
                <c:pt idx="239">
                  <c:v>1761</c:v>
                </c:pt>
                <c:pt idx="240">
                  <c:v>1760</c:v>
                </c:pt>
                <c:pt idx="241">
                  <c:v>1759</c:v>
                </c:pt>
                <c:pt idx="242">
                  <c:v>1758</c:v>
                </c:pt>
                <c:pt idx="243">
                  <c:v>1757</c:v>
                </c:pt>
                <c:pt idx="244">
                  <c:v>1756</c:v>
                </c:pt>
                <c:pt idx="245">
                  <c:v>1755</c:v>
                </c:pt>
                <c:pt idx="246">
                  <c:v>1754</c:v>
                </c:pt>
                <c:pt idx="247">
                  <c:v>1753</c:v>
                </c:pt>
                <c:pt idx="248">
                  <c:v>1752</c:v>
                </c:pt>
                <c:pt idx="249">
                  <c:v>1751</c:v>
                </c:pt>
                <c:pt idx="250">
                  <c:v>1750</c:v>
                </c:pt>
                <c:pt idx="251">
                  <c:v>1749</c:v>
                </c:pt>
                <c:pt idx="252">
                  <c:v>1748</c:v>
                </c:pt>
                <c:pt idx="253">
                  <c:v>1747</c:v>
                </c:pt>
                <c:pt idx="254">
                  <c:v>1746</c:v>
                </c:pt>
                <c:pt idx="255">
                  <c:v>1745</c:v>
                </c:pt>
                <c:pt idx="256">
                  <c:v>1744</c:v>
                </c:pt>
                <c:pt idx="257">
                  <c:v>1743</c:v>
                </c:pt>
                <c:pt idx="258">
                  <c:v>1742</c:v>
                </c:pt>
                <c:pt idx="259">
                  <c:v>1741</c:v>
                </c:pt>
                <c:pt idx="260">
                  <c:v>1740</c:v>
                </c:pt>
                <c:pt idx="261">
                  <c:v>1739</c:v>
                </c:pt>
                <c:pt idx="262">
                  <c:v>1738</c:v>
                </c:pt>
                <c:pt idx="263">
                  <c:v>1737</c:v>
                </c:pt>
                <c:pt idx="264">
                  <c:v>1736</c:v>
                </c:pt>
                <c:pt idx="265">
                  <c:v>1735</c:v>
                </c:pt>
                <c:pt idx="266">
                  <c:v>1734</c:v>
                </c:pt>
                <c:pt idx="267">
                  <c:v>1733</c:v>
                </c:pt>
                <c:pt idx="268">
                  <c:v>1732</c:v>
                </c:pt>
                <c:pt idx="269">
                  <c:v>1731</c:v>
                </c:pt>
                <c:pt idx="270">
                  <c:v>1730</c:v>
                </c:pt>
                <c:pt idx="271">
                  <c:v>1729</c:v>
                </c:pt>
                <c:pt idx="272">
                  <c:v>1728</c:v>
                </c:pt>
                <c:pt idx="273">
                  <c:v>1727</c:v>
                </c:pt>
                <c:pt idx="274">
                  <c:v>1726</c:v>
                </c:pt>
                <c:pt idx="275">
                  <c:v>1725</c:v>
                </c:pt>
                <c:pt idx="276">
                  <c:v>1724</c:v>
                </c:pt>
                <c:pt idx="277">
                  <c:v>1723</c:v>
                </c:pt>
                <c:pt idx="278">
                  <c:v>1722</c:v>
                </c:pt>
                <c:pt idx="279">
                  <c:v>1721</c:v>
                </c:pt>
                <c:pt idx="280">
                  <c:v>1720</c:v>
                </c:pt>
                <c:pt idx="281">
                  <c:v>1719</c:v>
                </c:pt>
                <c:pt idx="282">
                  <c:v>1718</c:v>
                </c:pt>
                <c:pt idx="283">
                  <c:v>1717</c:v>
                </c:pt>
                <c:pt idx="284">
                  <c:v>1716</c:v>
                </c:pt>
                <c:pt idx="285">
                  <c:v>1715</c:v>
                </c:pt>
                <c:pt idx="286">
                  <c:v>1714</c:v>
                </c:pt>
                <c:pt idx="287">
                  <c:v>1713</c:v>
                </c:pt>
                <c:pt idx="288">
                  <c:v>1712</c:v>
                </c:pt>
                <c:pt idx="289">
                  <c:v>1711</c:v>
                </c:pt>
                <c:pt idx="290">
                  <c:v>1710</c:v>
                </c:pt>
                <c:pt idx="291">
                  <c:v>1709</c:v>
                </c:pt>
                <c:pt idx="292">
                  <c:v>1708</c:v>
                </c:pt>
                <c:pt idx="293">
                  <c:v>1707</c:v>
                </c:pt>
                <c:pt idx="294">
                  <c:v>1706</c:v>
                </c:pt>
                <c:pt idx="295">
                  <c:v>1705</c:v>
                </c:pt>
                <c:pt idx="296">
                  <c:v>1704</c:v>
                </c:pt>
                <c:pt idx="297">
                  <c:v>1703</c:v>
                </c:pt>
                <c:pt idx="298">
                  <c:v>1702</c:v>
                </c:pt>
                <c:pt idx="299">
                  <c:v>1701</c:v>
                </c:pt>
                <c:pt idx="300">
                  <c:v>1700</c:v>
                </c:pt>
                <c:pt idx="301">
                  <c:v>1699</c:v>
                </c:pt>
                <c:pt idx="302">
                  <c:v>1698</c:v>
                </c:pt>
                <c:pt idx="303">
                  <c:v>1697</c:v>
                </c:pt>
                <c:pt idx="304">
                  <c:v>1696</c:v>
                </c:pt>
                <c:pt idx="305">
                  <c:v>1695</c:v>
                </c:pt>
                <c:pt idx="306">
                  <c:v>1694</c:v>
                </c:pt>
                <c:pt idx="307">
                  <c:v>1693</c:v>
                </c:pt>
                <c:pt idx="308">
                  <c:v>1692</c:v>
                </c:pt>
                <c:pt idx="309">
                  <c:v>1691</c:v>
                </c:pt>
                <c:pt idx="310">
                  <c:v>1690</c:v>
                </c:pt>
                <c:pt idx="311">
                  <c:v>1689</c:v>
                </c:pt>
                <c:pt idx="312">
                  <c:v>1688</c:v>
                </c:pt>
                <c:pt idx="313">
                  <c:v>1687</c:v>
                </c:pt>
                <c:pt idx="314">
                  <c:v>1686</c:v>
                </c:pt>
                <c:pt idx="315">
                  <c:v>1685</c:v>
                </c:pt>
                <c:pt idx="316">
                  <c:v>1684</c:v>
                </c:pt>
                <c:pt idx="317">
                  <c:v>1683</c:v>
                </c:pt>
                <c:pt idx="318">
                  <c:v>1682</c:v>
                </c:pt>
                <c:pt idx="319">
                  <c:v>1681</c:v>
                </c:pt>
                <c:pt idx="320">
                  <c:v>1680</c:v>
                </c:pt>
                <c:pt idx="321">
                  <c:v>1679</c:v>
                </c:pt>
                <c:pt idx="322">
                  <c:v>1678</c:v>
                </c:pt>
                <c:pt idx="323">
                  <c:v>1677</c:v>
                </c:pt>
                <c:pt idx="324">
                  <c:v>1676</c:v>
                </c:pt>
                <c:pt idx="325">
                  <c:v>1675</c:v>
                </c:pt>
                <c:pt idx="326">
                  <c:v>1674</c:v>
                </c:pt>
                <c:pt idx="327">
                  <c:v>1673</c:v>
                </c:pt>
                <c:pt idx="328">
                  <c:v>1672</c:v>
                </c:pt>
                <c:pt idx="329">
                  <c:v>1671</c:v>
                </c:pt>
                <c:pt idx="330">
                  <c:v>1670</c:v>
                </c:pt>
                <c:pt idx="331">
                  <c:v>1669</c:v>
                </c:pt>
                <c:pt idx="332">
                  <c:v>1668</c:v>
                </c:pt>
                <c:pt idx="333">
                  <c:v>1667</c:v>
                </c:pt>
                <c:pt idx="334">
                  <c:v>1666</c:v>
                </c:pt>
                <c:pt idx="335">
                  <c:v>1665</c:v>
                </c:pt>
                <c:pt idx="336">
                  <c:v>1664</c:v>
                </c:pt>
                <c:pt idx="337">
                  <c:v>1663</c:v>
                </c:pt>
                <c:pt idx="338">
                  <c:v>1662</c:v>
                </c:pt>
                <c:pt idx="339">
                  <c:v>1661</c:v>
                </c:pt>
                <c:pt idx="340">
                  <c:v>1660</c:v>
                </c:pt>
                <c:pt idx="341">
                  <c:v>1659</c:v>
                </c:pt>
                <c:pt idx="342">
                  <c:v>1658</c:v>
                </c:pt>
                <c:pt idx="343">
                  <c:v>1657</c:v>
                </c:pt>
                <c:pt idx="344">
                  <c:v>1656</c:v>
                </c:pt>
                <c:pt idx="345">
                  <c:v>1655</c:v>
                </c:pt>
                <c:pt idx="346">
                  <c:v>1654</c:v>
                </c:pt>
                <c:pt idx="347">
                  <c:v>1653</c:v>
                </c:pt>
                <c:pt idx="348">
                  <c:v>1652</c:v>
                </c:pt>
                <c:pt idx="349">
                  <c:v>1651</c:v>
                </c:pt>
                <c:pt idx="350">
                  <c:v>1650</c:v>
                </c:pt>
                <c:pt idx="351">
                  <c:v>1649</c:v>
                </c:pt>
                <c:pt idx="352">
                  <c:v>1648</c:v>
                </c:pt>
                <c:pt idx="353">
                  <c:v>1647</c:v>
                </c:pt>
                <c:pt idx="354">
                  <c:v>1646</c:v>
                </c:pt>
                <c:pt idx="355">
                  <c:v>1645</c:v>
                </c:pt>
                <c:pt idx="356">
                  <c:v>1644</c:v>
                </c:pt>
                <c:pt idx="357">
                  <c:v>1643</c:v>
                </c:pt>
                <c:pt idx="358">
                  <c:v>1642</c:v>
                </c:pt>
                <c:pt idx="359">
                  <c:v>1641</c:v>
                </c:pt>
                <c:pt idx="360">
                  <c:v>1640</c:v>
                </c:pt>
                <c:pt idx="361">
                  <c:v>1639</c:v>
                </c:pt>
                <c:pt idx="362">
                  <c:v>1638</c:v>
                </c:pt>
                <c:pt idx="363">
                  <c:v>1637</c:v>
                </c:pt>
                <c:pt idx="364">
                  <c:v>1636</c:v>
                </c:pt>
                <c:pt idx="365">
                  <c:v>1635</c:v>
                </c:pt>
                <c:pt idx="366">
                  <c:v>1634</c:v>
                </c:pt>
                <c:pt idx="367">
                  <c:v>1633</c:v>
                </c:pt>
                <c:pt idx="368">
                  <c:v>1632</c:v>
                </c:pt>
                <c:pt idx="369">
                  <c:v>1631</c:v>
                </c:pt>
                <c:pt idx="370">
                  <c:v>1630</c:v>
                </c:pt>
                <c:pt idx="371">
                  <c:v>1629</c:v>
                </c:pt>
                <c:pt idx="372">
                  <c:v>1628</c:v>
                </c:pt>
                <c:pt idx="373">
                  <c:v>1627</c:v>
                </c:pt>
                <c:pt idx="374">
                  <c:v>1626</c:v>
                </c:pt>
                <c:pt idx="375">
                  <c:v>1625</c:v>
                </c:pt>
                <c:pt idx="376">
                  <c:v>1624</c:v>
                </c:pt>
                <c:pt idx="377">
                  <c:v>1623</c:v>
                </c:pt>
                <c:pt idx="378">
                  <c:v>1622</c:v>
                </c:pt>
                <c:pt idx="379">
                  <c:v>1621</c:v>
                </c:pt>
                <c:pt idx="380">
                  <c:v>1620</c:v>
                </c:pt>
                <c:pt idx="381">
                  <c:v>1619</c:v>
                </c:pt>
                <c:pt idx="382">
                  <c:v>1618</c:v>
                </c:pt>
                <c:pt idx="383">
                  <c:v>1617</c:v>
                </c:pt>
                <c:pt idx="384">
                  <c:v>1616</c:v>
                </c:pt>
                <c:pt idx="385">
                  <c:v>1615</c:v>
                </c:pt>
                <c:pt idx="386">
                  <c:v>1614</c:v>
                </c:pt>
                <c:pt idx="387">
                  <c:v>1613</c:v>
                </c:pt>
                <c:pt idx="388">
                  <c:v>1612</c:v>
                </c:pt>
                <c:pt idx="389">
                  <c:v>1611</c:v>
                </c:pt>
                <c:pt idx="390">
                  <c:v>1610</c:v>
                </c:pt>
                <c:pt idx="391">
                  <c:v>1609</c:v>
                </c:pt>
                <c:pt idx="392">
                  <c:v>1608</c:v>
                </c:pt>
                <c:pt idx="393">
                  <c:v>1607</c:v>
                </c:pt>
                <c:pt idx="394">
                  <c:v>1606</c:v>
                </c:pt>
                <c:pt idx="395">
                  <c:v>1605</c:v>
                </c:pt>
                <c:pt idx="396">
                  <c:v>1604</c:v>
                </c:pt>
                <c:pt idx="397">
                  <c:v>1603</c:v>
                </c:pt>
                <c:pt idx="398">
                  <c:v>1602</c:v>
                </c:pt>
                <c:pt idx="399">
                  <c:v>1601</c:v>
                </c:pt>
                <c:pt idx="400">
                  <c:v>1600</c:v>
                </c:pt>
                <c:pt idx="401">
                  <c:v>1599</c:v>
                </c:pt>
                <c:pt idx="402">
                  <c:v>1598</c:v>
                </c:pt>
                <c:pt idx="403">
                  <c:v>1597</c:v>
                </c:pt>
                <c:pt idx="404">
                  <c:v>1596</c:v>
                </c:pt>
                <c:pt idx="405">
                  <c:v>1595</c:v>
                </c:pt>
                <c:pt idx="406">
                  <c:v>1594</c:v>
                </c:pt>
                <c:pt idx="407">
                  <c:v>1593</c:v>
                </c:pt>
                <c:pt idx="408">
                  <c:v>1592</c:v>
                </c:pt>
                <c:pt idx="409">
                  <c:v>1591</c:v>
                </c:pt>
                <c:pt idx="410">
                  <c:v>1590</c:v>
                </c:pt>
                <c:pt idx="411">
                  <c:v>1589</c:v>
                </c:pt>
                <c:pt idx="412">
                  <c:v>1588</c:v>
                </c:pt>
                <c:pt idx="413">
                  <c:v>1587</c:v>
                </c:pt>
                <c:pt idx="414">
                  <c:v>1586</c:v>
                </c:pt>
                <c:pt idx="415">
                  <c:v>1585</c:v>
                </c:pt>
                <c:pt idx="416">
                  <c:v>1584</c:v>
                </c:pt>
                <c:pt idx="417">
                  <c:v>1583</c:v>
                </c:pt>
                <c:pt idx="418">
                  <c:v>1582</c:v>
                </c:pt>
                <c:pt idx="419">
                  <c:v>1581</c:v>
                </c:pt>
                <c:pt idx="420">
                  <c:v>1580</c:v>
                </c:pt>
                <c:pt idx="421">
                  <c:v>1579</c:v>
                </c:pt>
                <c:pt idx="422">
                  <c:v>1578</c:v>
                </c:pt>
                <c:pt idx="423">
                  <c:v>1577</c:v>
                </c:pt>
                <c:pt idx="424">
                  <c:v>1576</c:v>
                </c:pt>
                <c:pt idx="425">
                  <c:v>1575</c:v>
                </c:pt>
                <c:pt idx="426">
                  <c:v>1574</c:v>
                </c:pt>
                <c:pt idx="427">
                  <c:v>1573</c:v>
                </c:pt>
                <c:pt idx="428">
                  <c:v>1572</c:v>
                </c:pt>
                <c:pt idx="429">
                  <c:v>1571</c:v>
                </c:pt>
                <c:pt idx="430">
                  <c:v>1570</c:v>
                </c:pt>
                <c:pt idx="431">
                  <c:v>1569</c:v>
                </c:pt>
                <c:pt idx="432">
                  <c:v>1568</c:v>
                </c:pt>
                <c:pt idx="433">
                  <c:v>1567</c:v>
                </c:pt>
                <c:pt idx="434">
                  <c:v>1566</c:v>
                </c:pt>
                <c:pt idx="435">
                  <c:v>1565</c:v>
                </c:pt>
                <c:pt idx="436">
                  <c:v>1564</c:v>
                </c:pt>
                <c:pt idx="437">
                  <c:v>1563</c:v>
                </c:pt>
                <c:pt idx="438">
                  <c:v>1562</c:v>
                </c:pt>
                <c:pt idx="439">
                  <c:v>1561</c:v>
                </c:pt>
                <c:pt idx="440">
                  <c:v>1560</c:v>
                </c:pt>
                <c:pt idx="441">
                  <c:v>1559</c:v>
                </c:pt>
                <c:pt idx="442">
                  <c:v>1558</c:v>
                </c:pt>
                <c:pt idx="443">
                  <c:v>1557</c:v>
                </c:pt>
                <c:pt idx="444">
                  <c:v>1556</c:v>
                </c:pt>
                <c:pt idx="445">
                  <c:v>1555</c:v>
                </c:pt>
                <c:pt idx="446">
                  <c:v>1554</c:v>
                </c:pt>
                <c:pt idx="447">
                  <c:v>1553</c:v>
                </c:pt>
                <c:pt idx="448">
                  <c:v>1552</c:v>
                </c:pt>
                <c:pt idx="449">
                  <c:v>1551</c:v>
                </c:pt>
                <c:pt idx="450">
                  <c:v>1550</c:v>
                </c:pt>
                <c:pt idx="451">
                  <c:v>1549</c:v>
                </c:pt>
                <c:pt idx="452">
                  <c:v>1548</c:v>
                </c:pt>
                <c:pt idx="453">
                  <c:v>1547</c:v>
                </c:pt>
                <c:pt idx="454">
                  <c:v>1546</c:v>
                </c:pt>
                <c:pt idx="455">
                  <c:v>1545</c:v>
                </c:pt>
                <c:pt idx="456">
                  <c:v>1544</c:v>
                </c:pt>
                <c:pt idx="457">
                  <c:v>1543</c:v>
                </c:pt>
                <c:pt idx="458">
                  <c:v>1542</c:v>
                </c:pt>
                <c:pt idx="459">
                  <c:v>1541</c:v>
                </c:pt>
                <c:pt idx="460">
                  <c:v>1540</c:v>
                </c:pt>
                <c:pt idx="461">
                  <c:v>1539</c:v>
                </c:pt>
                <c:pt idx="462">
                  <c:v>1538</c:v>
                </c:pt>
                <c:pt idx="463">
                  <c:v>1537</c:v>
                </c:pt>
                <c:pt idx="464">
                  <c:v>1536</c:v>
                </c:pt>
                <c:pt idx="465">
                  <c:v>1535</c:v>
                </c:pt>
                <c:pt idx="466">
                  <c:v>1534</c:v>
                </c:pt>
                <c:pt idx="467">
                  <c:v>1533</c:v>
                </c:pt>
                <c:pt idx="468">
                  <c:v>1532</c:v>
                </c:pt>
                <c:pt idx="469">
                  <c:v>1531</c:v>
                </c:pt>
                <c:pt idx="470">
                  <c:v>1530</c:v>
                </c:pt>
                <c:pt idx="471">
                  <c:v>1529</c:v>
                </c:pt>
                <c:pt idx="472">
                  <c:v>1528</c:v>
                </c:pt>
                <c:pt idx="473">
                  <c:v>1527</c:v>
                </c:pt>
                <c:pt idx="474">
                  <c:v>1526</c:v>
                </c:pt>
                <c:pt idx="475">
                  <c:v>1525</c:v>
                </c:pt>
                <c:pt idx="476">
                  <c:v>1524</c:v>
                </c:pt>
                <c:pt idx="477">
                  <c:v>1523</c:v>
                </c:pt>
                <c:pt idx="478">
                  <c:v>1522</c:v>
                </c:pt>
                <c:pt idx="479">
                  <c:v>1521</c:v>
                </c:pt>
                <c:pt idx="480">
                  <c:v>1520</c:v>
                </c:pt>
                <c:pt idx="481">
                  <c:v>1519</c:v>
                </c:pt>
                <c:pt idx="482">
                  <c:v>1518</c:v>
                </c:pt>
                <c:pt idx="483">
                  <c:v>1517</c:v>
                </c:pt>
                <c:pt idx="484">
                  <c:v>1516</c:v>
                </c:pt>
                <c:pt idx="485">
                  <c:v>1515</c:v>
                </c:pt>
                <c:pt idx="486">
                  <c:v>1514</c:v>
                </c:pt>
                <c:pt idx="487">
                  <c:v>1513</c:v>
                </c:pt>
                <c:pt idx="488">
                  <c:v>1512</c:v>
                </c:pt>
                <c:pt idx="489">
                  <c:v>1511</c:v>
                </c:pt>
                <c:pt idx="490">
                  <c:v>1510</c:v>
                </c:pt>
                <c:pt idx="491">
                  <c:v>1509</c:v>
                </c:pt>
                <c:pt idx="492">
                  <c:v>1508</c:v>
                </c:pt>
                <c:pt idx="493">
                  <c:v>1507</c:v>
                </c:pt>
                <c:pt idx="494">
                  <c:v>1506</c:v>
                </c:pt>
                <c:pt idx="495">
                  <c:v>1505</c:v>
                </c:pt>
                <c:pt idx="496">
                  <c:v>1504</c:v>
                </c:pt>
                <c:pt idx="497">
                  <c:v>1503</c:v>
                </c:pt>
                <c:pt idx="498">
                  <c:v>1502</c:v>
                </c:pt>
                <c:pt idx="499">
                  <c:v>1501</c:v>
                </c:pt>
                <c:pt idx="500">
                  <c:v>1500</c:v>
                </c:pt>
                <c:pt idx="501">
                  <c:v>1499</c:v>
                </c:pt>
                <c:pt idx="502">
                  <c:v>1498</c:v>
                </c:pt>
                <c:pt idx="503">
                  <c:v>1497</c:v>
                </c:pt>
                <c:pt idx="504">
                  <c:v>1496</c:v>
                </c:pt>
                <c:pt idx="505">
                  <c:v>1495</c:v>
                </c:pt>
                <c:pt idx="506">
                  <c:v>1494</c:v>
                </c:pt>
                <c:pt idx="507">
                  <c:v>1493</c:v>
                </c:pt>
                <c:pt idx="508">
                  <c:v>1492</c:v>
                </c:pt>
                <c:pt idx="509">
                  <c:v>1491</c:v>
                </c:pt>
                <c:pt idx="510">
                  <c:v>1490</c:v>
                </c:pt>
                <c:pt idx="511">
                  <c:v>1489</c:v>
                </c:pt>
                <c:pt idx="512">
                  <c:v>1488</c:v>
                </c:pt>
                <c:pt idx="513">
                  <c:v>1487</c:v>
                </c:pt>
                <c:pt idx="514">
                  <c:v>1486</c:v>
                </c:pt>
                <c:pt idx="515">
                  <c:v>1485</c:v>
                </c:pt>
                <c:pt idx="516">
                  <c:v>1484</c:v>
                </c:pt>
                <c:pt idx="517">
                  <c:v>1483</c:v>
                </c:pt>
                <c:pt idx="518">
                  <c:v>1482</c:v>
                </c:pt>
                <c:pt idx="519">
                  <c:v>1481</c:v>
                </c:pt>
                <c:pt idx="520">
                  <c:v>1480</c:v>
                </c:pt>
                <c:pt idx="521">
                  <c:v>1479</c:v>
                </c:pt>
                <c:pt idx="522">
                  <c:v>1478</c:v>
                </c:pt>
                <c:pt idx="523">
                  <c:v>1477</c:v>
                </c:pt>
                <c:pt idx="524">
                  <c:v>1476</c:v>
                </c:pt>
                <c:pt idx="525">
                  <c:v>1475</c:v>
                </c:pt>
                <c:pt idx="526">
                  <c:v>1474</c:v>
                </c:pt>
                <c:pt idx="527">
                  <c:v>1473</c:v>
                </c:pt>
                <c:pt idx="528">
                  <c:v>1472</c:v>
                </c:pt>
                <c:pt idx="529">
                  <c:v>1471</c:v>
                </c:pt>
                <c:pt idx="530">
                  <c:v>1470</c:v>
                </c:pt>
                <c:pt idx="531">
                  <c:v>1469</c:v>
                </c:pt>
                <c:pt idx="532">
                  <c:v>1468</c:v>
                </c:pt>
                <c:pt idx="533">
                  <c:v>1467</c:v>
                </c:pt>
                <c:pt idx="534">
                  <c:v>1466</c:v>
                </c:pt>
                <c:pt idx="535">
                  <c:v>1465</c:v>
                </c:pt>
                <c:pt idx="536">
                  <c:v>1464</c:v>
                </c:pt>
                <c:pt idx="537">
                  <c:v>1463</c:v>
                </c:pt>
                <c:pt idx="538">
                  <c:v>1462</c:v>
                </c:pt>
                <c:pt idx="539">
                  <c:v>1461</c:v>
                </c:pt>
                <c:pt idx="540">
                  <c:v>1460</c:v>
                </c:pt>
                <c:pt idx="541">
                  <c:v>1459</c:v>
                </c:pt>
                <c:pt idx="542">
                  <c:v>1458</c:v>
                </c:pt>
                <c:pt idx="543">
                  <c:v>1457</c:v>
                </c:pt>
                <c:pt idx="544">
                  <c:v>1456</c:v>
                </c:pt>
                <c:pt idx="545">
                  <c:v>1455</c:v>
                </c:pt>
                <c:pt idx="546">
                  <c:v>1454</c:v>
                </c:pt>
                <c:pt idx="547">
                  <c:v>1453</c:v>
                </c:pt>
                <c:pt idx="548">
                  <c:v>1452</c:v>
                </c:pt>
                <c:pt idx="549">
                  <c:v>1451</c:v>
                </c:pt>
                <c:pt idx="550">
                  <c:v>1450</c:v>
                </c:pt>
                <c:pt idx="551">
                  <c:v>1449</c:v>
                </c:pt>
                <c:pt idx="552">
                  <c:v>1448</c:v>
                </c:pt>
                <c:pt idx="553">
                  <c:v>1447</c:v>
                </c:pt>
                <c:pt idx="554">
                  <c:v>1446</c:v>
                </c:pt>
                <c:pt idx="555">
                  <c:v>1445</c:v>
                </c:pt>
                <c:pt idx="556">
                  <c:v>1444</c:v>
                </c:pt>
                <c:pt idx="557">
                  <c:v>1443</c:v>
                </c:pt>
                <c:pt idx="558">
                  <c:v>1442</c:v>
                </c:pt>
                <c:pt idx="559">
                  <c:v>1441</c:v>
                </c:pt>
                <c:pt idx="560">
                  <c:v>1440</c:v>
                </c:pt>
                <c:pt idx="561">
                  <c:v>1439</c:v>
                </c:pt>
                <c:pt idx="562">
                  <c:v>1438</c:v>
                </c:pt>
                <c:pt idx="563">
                  <c:v>1437</c:v>
                </c:pt>
                <c:pt idx="564">
                  <c:v>1436</c:v>
                </c:pt>
                <c:pt idx="565">
                  <c:v>1435</c:v>
                </c:pt>
                <c:pt idx="566">
                  <c:v>1434</c:v>
                </c:pt>
                <c:pt idx="567">
                  <c:v>1433</c:v>
                </c:pt>
                <c:pt idx="568">
                  <c:v>1432</c:v>
                </c:pt>
                <c:pt idx="569">
                  <c:v>1431</c:v>
                </c:pt>
                <c:pt idx="570">
                  <c:v>1430</c:v>
                </c:pt>
                <c:pt idx="571">
                  <c:v>1429</c:v>
                </c:pt>
                <c:pt idx="572">
                  <c:v>1428</c:v>
                </c:pt>
                <c:pt idx="573">
                  <c:v>1427</c:v>
                </c:pt>
                <c:pt idx="574">
                  <c:v>1426</c:v>
                </c:pt>
                <c:pt idx="575">
                  <c:v>1425</c:v>
                </c:pt>
                <c:pt idx="576">
                  <c:v>1424</c:v>
                </c:pt>
                <c:pt idx="577">
                  <c:v>1423</c:v>
                </c:pt>
                <c:pt idx="578">
                  <c:v>1422</c:v>
                </c:pt>
                <c:pt idx="579">
                  <c:v>1421</c:v>
                </c:pt>
                <c:pt idx="580">
                  <c:v>1420</c:v>
                </c:pt>
                <c:pt idx="581">
                  <c:v>1419</c:v>
                </c:pt>
                <c:pt idx="582">
                  <c:v>1418</c:v>
                </c:pt>
                <c:pt idx="583">
                  <c:v>1417</c:v>
                </c:pt>
                <c:pt idx="584">
                  <c:v>1416</c:v>
                </c:pt>
                <c:pt idx="585">
                  <c:v>1415</c:v>
                </c:pt>
                <c:pt idx="586">
                  <c:v>1414</c:v>
                </c:pt>
                <c:pt idx="587">
                  <c:v>1413</c:v>
                </c:pt>
                <c:pt idx="588">
                  <c:v>1412</c:v>
                </c:pt>
                <c:pt idx="589">
                  <c:v>1411</c:v>
                </c:pt>
                <c:pt idx="590">
                  <c:v>1410</c:v>
                </c:pt>
                <c:pt idx="591">
                  <c:v>1409</c:v>
                </c:pt>
                <c:pt idx="592">
                  <c:v>1408</c:v>
                </c:pt>
                <c:pt idx="593">
                  <c:v>1407</c:v>
                </c:pt>
                <c:pt idx="594">
                  <c:v>1406</c:v>
                </c:pt>
                <c:pt idx="595">
                  <c:v>1405</c:v>
                </c:pt>
                <c:pt idx="596">
                  <c:v>1404</c:v>
                </c:pt>
                <c:pt idx="597">
                  <c:v>1403</c:v>
                </c:pt>
                <c:pt idx="598">
                  <c:v>1402</c:v>
                </c:pt>
                <c:pt idx="599">
                  <c:v>1401</c:v>
                </c:pt>
                <c:pt idx="600">
                  <c:v>1400</c:v>
                </c:pt>
                <c:pt idx="601">
                  <c:v>1399</c:v>
                </c:pt>
                <c:pt idx="602">
                  <c:v>1398</c:v>
                </c:pt>
                <c:pt idx="603">
                  <c:v>1397</c:v>
                </c:pt>
                <c:pt idx="604">
                  <c:v>1396</c:v>
                </c:pt>
                <c:pt idx="605">
                  <c:v>1395</c:v>
                </c:pt>
                <c:pt idx="606">
                  <c:v>1394</c:v>
                </c:pt>
                <c:pt idx="607">
                  <c:v>1393</c:v>
                </c:pt>
                <c:pt idx="608">
                  <c:v>1392</c:v>
                </c:pt>
                <c:pt idx="609">
                  <c:v>1391</c:v>
                </c:pt>
                <c:pt idx="610">
                  <c:v>1390</c:v>
                </c:pt>
                <c:pt idx="611">
                  <c:v>1389</c:v>
                </c:pt>
                <c:pt idx="612">
                  <c:v>1388</c:v>
                </c:pt>
                <c:pt idx="613">
                  <c:v>1387</c:v>
                </c:pt>
                <c:pt idx="614">
                  <c:v>1386</c:v>
                </c:pt>
                <c:pt idx="615">
                  <c:v>1385</c:v>
                </c:pt>
                <c:pt idx="616">
                  <c:v>1384</c:v>
                </c:pt>
                <c:pt idx="617">
                  <c:v>1383</c:v>
                </c:pt>
                <c:pt idx="618">
                  <c:v>1382</c:v>
                </c:pt>
                <c:pt idx="619">
                  <c:v>1381</c:v>
                </c:pt>
                <c:pt idx="620">
                  <c:v>1380</c:v>
                </c:pt>
                <c:pt idx="621">
                  <c:v>1379</c:v>
                </c:pt>
                <c:pt idx="622">
                  <c:v>1378</c:v>
                </c:pt>
                <c:pt idx="623">
                  <c:v>1377</c:v>
                </c:pt>
                <c:pt idx="624">
                  <c:v>1376</c:v>
                </c:pt>
                <c:pt idx="625">
                  <c:v>1375</c:v>
                </c:pt>
                <c:pt idx="626">
                  <c:v>1374</c:v>
                </c:pt>
                <c:pt idx="627">
                  <c:v>1373</c:v>
                </c:pt>
                <c:pt idx="628">
                  <c:v>1372</c:v>
                </c:pt>
                <c:pt idx="629">
                  <c:v>1371</c:v>
                </c:pt>
                <c:pt idx="630">
                  <c:v>1370</c:v>
                </c:pt>
                <c:pt idx="631">
                  <c:v>1369</c:v>
                </c:pt>
                <c:pt idx="632">
                  <c:v>1368</c:v>
                </c:pt>
                <c:pt idx="633">
                  <c:v>1367</c:v>
                </c:pt>
                <c:pt idx="634">
                  <c:v>1366</c:v>
                </c:pt>
                <c:pt idx="635">
                  <c:v>1365</c:v>
                </c:pt>
                <c:pt idx="636">
                  <c:v>1364</c:v>
                </c:pt>
                <c:pt idx="637">
                  <c:v>1363</c:v>
                </c:pt>
                <c:pt idx="638">
                  <c:v>1362</c:v>
                </c:pt>
                <c:pt idx="639">
                  <c:v>1361</c:v>
                </c:pt>
                <c:pt idx="640">
                  <c:v>1360</c:v>
                </c:pt>
                <c:pt idx="641">
                  <c:v>1359</c:v>
                </c:pt>
                <c:pt idx="642">
                  <c:v>1358</c:v>
                </c:pt>
                <c:pt idx="643">
                  <c:v>1357</c:v>
                </c:pt>
                <c:pt idx="644">
                  <c:v>1356</c:v>
                </c:pt>
                <c:pt idx="645">
                  <c:v>1355</c:v>
                </c:pt>
                <c:pt idx="646">
                  <c:v>1354</c:v>
                </c:pt>
                <c:pt idx="647">
                  <c:v>1353</c:v>
                </c:pt>
                <c:pt idx="648">
                  <c:v>1352</c:v>
                </c:pt>
                <c:pt idx="649">
                  <c:v>1351</c:v>
                </c:pt>
                <c:pt idx="650">
                  <c:v>1350</c:v>
                </c:pt>
                <c:pt idx="651">
                  <c:v>1349</c:v>
                </c:pt>
                <c:pt idx="652">
                  <c:v>1348</c:v>
                </c:pt>
                <c:pt idx="653">
                  <c:v>1347</c:v>
                </c:pt>
                <c:pt idx="654">
                  <c:v>1346</c:v>
                </c:pt>
                <c:pt idx="655">
                  <c:v>1345</c:v>
                </c:pt>
                <c:pt idx="656">
                  <c:v>1344</c:v>
                </c:pt>
                <c:pt idx="657">
                  <c:v>1343</c:v>
                </c:pt>
                <c:pt idx="658">
                  <c:v>1342</c:v>
                </c:pt>
                <c:pt idx="659">
                  <c:v>1341</c:v>
                </c:pt>
                <c:pt idx="660">
                  <c:v>1340</c:v>
                </c:pt>
                <c:pt idx="661">
                  <c:v>1339</c:v>
                </c:pt>
                <c:pt idx="662">
                  <c:v>1338</c:v>
                </c:pt>
                <c:pt idx="663">
                  <c:v>1337</c:v>
                </c:pt>
                <c:pt idx="664">
                  <c:v>1336</c:v>
                </c:pt>
                <c:pt idx="665">
                  <c:v>1335</c:v>
                </c:pt>
                <c:pt idx="666">
                  <c:v>1334</c:v>
                </c:pt>
                <c:pt idx="667">
                  <c:v>1333</c:v>
                </c:pt>
                <c:pt idx="668">
                  <c:v>1332</c:v>
                </c:pt>
                <c:pt idx="669">
                  <c:v>1331</c:v>
                </c:pt>
                <c:pt idx="670">
                  <c:v>1330</c:v>
                </c:pt>
                <c:pt idx="671">
                  <c:v>1329</c:v>
                </c:pt>
                <c:pt idx="672">
                  <c:v>1328</c:v>
                </c:pt>
                <c:pt idx="673">
                  <c:v>1327</c:v>
                </c:pt>
                <c:pt idx="674">
                  <c:v>1326</c:v>
                </c:pt>
                <c:pt idx="675">
                  <c:v>1325</c:v>
                </c:pt>
                <c:pt idx="676">
                  <c:v>1324</c:v>
                </c:pt>
                <c:pt idx="677">
                  <c:v>1323</c:v>
                </c:pt>
                <c:pt idx="678">
                  <c:v>1322</c:v>
                </c:pt>
                <c:pt idx="679">
                  <c:v>1321</c:v>
                </c:pt>
                <c:pt idx="680">
                  <c:v>1320</c:v>
                </c:pt>
                <c:pt idx="681">
                  <c:v>1319</c:v>
                </c:pt>
                <c:pt idx="682">
                  <c:v>1318</c:v>
                </c:pt>
                <c:pt idx="683">
                  <c:v>1317</c:v>
                </c:pt>
                <c:pt idx="684">
                  <c:v>1316</c:v>
                </c:pt>
                <c:pt idx="685">
                  <c:v>1315</c:v>
                </c:pt>
                <c:pt idx="686">
                  <c:v>1314</c:v>
                </c:pt>
                <c:pt idx="687">
                  <c:v>1313</c:v>
                </c:pt>
                <c:pt idx="688">
                  <c:v>1312</c:v>
                </c:pt>
                <c:pt idx="689">
                  <c:v>1311</c:v>
                </c:pt>
                <c:pt idx="690">
                  <c:v>1310</c:v>
                </c:pt>
                <c:pt idx="691">
                  <c:v>1309</c:v>
                </c:pt>
                <c:pt idx="692">
                  <c:v>1308</c:v>
                </c:pt>
                <c:pt idx="693">
                  <c:v>1307</c:v>
                </c:pt>
                <c:pt idx="694">
                  <c:v>1306</c:v>
                </c:pt>
                <c:pt idx="695">
                  <c:v>1305</c:v>
                </c:pt>
                <c:pt idx="696">
                  <c:v>1304</c:v>
                </c:pt>
                <c:pt idx="697">
                  <c:v>1303</c:v>
                </c:pt>
                <c:pt idx="698">
                  <c:v>1302</c:v>
                </c:pt>
                <c:pt idx="699">
                  <c:v>1301</c:v>
                </c:pt>
                <c:pt idx="700">
                  <c:v>1300</c:v>
                </c:pt>
                <c:pt idx="701">
                  <c:v>1299</c:v>
                </c:pt>
                <c:pt idx="702">
                  <c:v>1298</c:v>
                </c:pt>
                <c:pt idx="703">
                  <c:v>1297</c:v>
                </c:pt>
                <c:pt idx="704">
                  <c:v>1296</c:v>
                </c:pt>
                <c:pt idx="705">
                  <c:v>1295</c:v>
                </c:pt>
                <c:pt idx="706">
                  <c:v>1294</c:v>
                </c:pt>
                <c:pt idx="707">
                  <c:v>1293</c:v>
                </c:pt>
                <c:pt idx="708">
                  <c:v>1292</c:v>
                </c:pt>
                <c:pt idx="709">
                  <c:v>1291</c:v>
                </c:pt>
                <c:pt idx="710">
                  <c:v>1290</c:v>
                </c:pt>
                <c:pt idx="711">
                  <c:v>1289</c:v>
                </c:pt>
                <c:pt idx="712">
                  <c:v>1288</c:v>
                </c:pt>
                <c:pt idx="713">
                  <c:v>1287</c:v>
                </c:pt>
                <c:pt idx="714">
                  <c:v>1286</c:v>
                </c:pt>
                <c:pt idx="715">
                  <c:v>1285</c:v>
                </c:pt>
                <c:pt idx="716">
                  <c:v>1284</c:v>
                </c:pt>
                <c:pt idx="717">
                  <c:v>1283</c:v>
                </c:pt>
                <c:pt idx="718">
                  <c:v>1282</c:v>
                </c:pt>
                <c:pt idx="719">
                  <c:v>1281</c:v>
                </c:pt>
                <c:pt idx="720">
                  <c:v>1280</c:v>
                </c:pt>
                <c:pt idx="721">
                  <c:v>1279</c:v>
                </c:pt>
                <c:pt idx="722">
                  <c:v>1278</c:v>
                </c:pt>
                <c:pt idx="723">
                  <c:v>1277</c:v>
                </c:pt>
                <c:pt idx="724">
                  <c:v>1276</c:v>
                </c:pt>
                <c:pt idx="725">
                  <c:v>1275</c:v>
                </c:pt>
                <c:pt idx="726">
                  <c:v>1274</c:v>
                </c:pt>
                <c:pt idx="727">
                  <c:v>1273</c:v>
                </c:pt>
                <c:pt idx="728">
                  <c:v>1272</c:v>
                </c:pt>
                <c:pt idx="729">
                  <c:v>1271</c:v>
                </c:pt>
                <c:pt idx="730">
                  <c:v>1270</c:v>
                </c:pt>
                <c:pt idx="731">
                  <c:v>1269</c:v>
                </c:pt>
                <c:pt idx="732">
                  <c:v>1268</c:v>
                </c:pt>
                <c:pt idx="733">
                  <c:v>1267</c:v>
                </c:pt>
                <c:pt idx="734">
                  <c:v>1266</c:v>
                </c:pt>
                <c:pt idx="735">
                  <c:v>1265</c:v>
                </c:pt>
                <c:pt idx="736">
                  <c:v>1264</c:v>
                </c:pt>
                <c:pt idx="737">
                  <c:v>1263</c:v>
                </c:pt>
                <c:pt idx="738">
                  <c:v>1262</c:v>
                </c:pt>
                <c:pt idx="739">
                  <c:v>1261</c:v>
                </c:pt>
                <c:pt idx="740">
                  <c:v>1260</c:v>
                </c:pt>
                <c:pt idx="741">
                  <c:v>1259</c:v>
                </c:pt>
                <c:pt idx="742">
                  <c:v>1258</c:v>
                </c:pt>
                <c:pt idx="743">
                  <c:v>1257</c:v>
                </c:pt>
                <c:pt idx="744">
                  <c:v>1256</c:v>
                </c:pt>
                <c:pt idx="745">
                  <c:v>1255</c:v>
                </c:pt>
                <c:pt idx="746">
                  <c:v>1254</c:v>
                </c:pt>
                <c:pt idx="747">
                  <c:v>1253</c:v>
                </c:pt>
                <c:pt idx="748">
                  <c:v>1252</c:v>
                </c:pt>
                <c:pt idx="749">
                  <c:v>1251</c:v>
                </c:pt>
                <c:pt idx="750">
                  <c:v>1250</c:v>
                </c:pt>
                <c:pt idx="751">
                  <c:v>1249</c:v>
                </c:pt>
                <c:pt idx="752">
                  <c:v>1248</c:v>
                </c:pt>
                <c:pt idx="753">
                  <c:v>1247</c:v>
                </c:pt>
                <c:pt idx="754">
                  <c:v>1246</c:v>
                </c:pt>
                <c:pt idx="755">
                  <c:v>1245</c:v>
                </c:pt>
                <c:pt idx="756">
                  <c:v>1244</c:v>
                </c:pt>
                <c:pt idx="757">
                  <c:v>1243</c:v>
                </c:pt>
                <c:pt idx="758">
                  <c:v>1242</c:v>
                </c:pt>
                <c:pt idx="759">
                  <c:v>1241</c:v>
                </c:pt>
                <c:pt idx="760">
                  <c:v>1240</c:v>
                </c:pt>
                <c:pt idx="761">
                  <c:v>1239</c:v>
                </c:pt>
                <c:pt idx="762">
                  <c:v>1238</c:v>
                </c:pt>
                <c:pt idx="763">
                  <c:v>1237</c:v>
                </c:pt>
                <c:pt idx="764">
                  <c:v>1236</c:v>
                </c:pt>
                <c:pt idx="765">
                  <c:v>1235</c:v>
                </c:pt>
                <c:pt idx="766">
                  <c:v>1234</c:v>
                </c:pt>
                <c:pt idx="767">
                  <c:v>1233</c:v>
                </c:pt>
                <c:pt idx="768">
                  <c:v>1232</c:v>
                </c:pt>
                <c:pt idx="769">
                  <c:v>1231</c:v>
                </c:pt>
                <c:pt idx="770">
                  <c:v>1230</c:v>
                </c:pt>
                <c:pt idx="771">
                  <c:v>1229</c:v>
                </c:pt>
                <c:pt idx="772">
                  <c:v>1228</c:v>
                </c:pt>
                <c:pt idx="773">
                  <c:v>1227</c:v>
                </c:pt>
                <c:pt idx="774">
                  <c:v>1226</c:v>
                </c:pt>
                <c:pt idx="775">
                  <c:v>1225</c:v>
                </c:pt>
                <c:pt idx="776">
                  <c:v>1224</c:v>
                </c:pt>
                <c:pt idx="777">
                  <c:v>1223</c:v>
                </c:pt>
                <c:pt idx="778">
                  <c:v>1222</c:v>
                </c:pt>
                <c:pt idx="779">
                  <c:v>1221</c:v>
                </c:pt>
                <c:pt idx="780">
                  <c:v>1220</c:v>
                </c:pt>
                <c:pt idx="781">
                  <c:v>1219</c:v>
                </c:pt>
                <c:pt idx="782">
                  <c:v>1218</c:v>
                </c:pt>
                <c:pt idx="783">
                  <c:v>1217</c:v>
                </c:pt>
                <c:pt idx="784">
                  <c:v>1216</c:v>
                </c:pt>
                <c:pt idx="785">
                  <c:v>1215</c:v>
                </c:pt>
                <c:pt idx="786">
                  <c:v>1214</c:v>
                </c:pt>
                <c:pt idx="787">
                  <c:v>1213</c:v>
                </c:pt>
                <c:pt idx="788">
                  <c:v>1212</c:v>
                </c:pt>
                <c:pt idx="789">
                  <c:v>1211</c:v>
                </c:pt>
                <c:pt idx="790">
                  <c:v>1210</c:v>
                </c:pt>
                <c:pt idx="791">
                  <c:v>1209</c:v>
                </c:pt>
                <c:pt idx="792">
                  <c:v>1208</c:v>
                </c:pt>
                <c:pt idx="793">
                  <c:v>1207</c:v>
                </c:pt>
                <c:pt idx="794">
                  <c:v>1206</c:v>
                </c:pt>
                <c:pt idx="795">
                  <c:v>1205</c:v>
                </c:pt>
                <c:pt idx="796">
                  <c:v>1204</c:v>
                </c:pt>
                <c:pt idx="797">
                  <c:v>1203</c:v>
                </c:pt>
                <c:pt idx="798">
                  <c:v>1202</c:v>
                </c:pt>
                <c:pt idx="799">
                  <c:v>1201</c:v>
                </c:pt>
                <c:pt idx="800">
                  <c:v>1200</c:v>
                </c:pt>
                <c:pt idx="801">
                  <c:v>1199</c:v>
                </c:pt>
                <c:pt idx="802">
                  <c:v>1198</c:v>
                </c:pt>
                <c:pt idx="803">
                  <c:v>1197</c:v>
                </c:pt>
                <c:pt idx="804">
                  <c:v>1196</c:v>
                </c:pt>
                <c:pt idx="805">
                  <c:v>1195</c:v>
                </c:pt>
                <c:pt idx="806">
                  <c:v>1194</c:v>
                </c:pt>
                <c:pt idx="807">
                  <c:v>1193</c:v>
                </c:pt>
                <c:pt idx="808">
                  <c:v>1192</c:v>
                </c:pt>
                <c:pt idx="809">
                  <c:v>1191</c:v>
                </c:pt>
                <c:pt idx="810">
                  <c:v>1190</c:v>
                </c:pt>
                <c:pt idx="811">
                  <c:v>1189</c:v>
                </c:pt>
                <c:pt idx="812">
                  <c:v>1188</c:v>
                </c:pt>
                <c:pt idx="813">
                  <c:v>1187</c:v>
                </c:pt>
                <c:pt idx="814">
                  <c:v>1186</c:v>
                </c:pt>
                <c:pt idx="815">
                  <c:v>1185</c:v>
                </c:pt>
                <c:pt idx="816">
                  <c:v>1184</c:v>
                </c:pt>
                <c:pt idx="817">
                  <c:v>1183</c:v>
                </c:pt>
                <c:pt idx="818">
                  <c:v>1182</c:v>
                </c:pt>
                <c:pt idx="819">
                  <c:v>1181</c:v>
                </c:pt>
                <c:pt idx="820">
                  <c:v>1180</c:v>
                </c:pt>
                <c:pt idx="821">
                  <c:v>1179</c:v>
                </c:pt>
                <c:pt idx="822">
                  <c:v>1178</c:v>
                </c:pt>
                <c:pt idx="823">
                  <c:v>1177</c:v>
                </c:pt>
                <c:pt idx="824">
                  <c:v>1176</c:v>
                </c:pt>
                <c:pt idx="825">
                  <c:v>1175</c:v>
                </c:pt>
                <c:pt idx="826">
                  <c:v>1174</c:v>
                </c:pt>
                <c:pt idx="827">
                  <c:v>1173</c:v>
                </c:pt>
                <c:pt idx="828">
                  <c:v>1172</c:v>
                </c:pt>
                <c:pt idx="829">
                  <c:v>1171</c:v>
                </c:pt>
                <c:pt idx="830">
                  <c:v>1170</c:v>
                </c:pt>
                <c:pt idx="831">
                  <c:v>1169</c:v>
                </c:pt>
                <c:pt idx="832">
                  <c:v>1168</c:v>
                </c:pt>
                <c:pt idx="833">
                  <c:v>1167</c:v>
                </c:pt>
                <c:pt idx="834">
                  <c:v>1166</c:v>
                </c:pt>
                <c:pt idx="835">
                  <c:v>1165</c:v>
                </c:pt>
                <c:pt idx="836">
                  <c:v>1164</c:v>
                </c:pt>
                <c:pt idx="837">
                  <c:v>1163</c:v>
                </c:pt>
                <c:pt idx="838">
                  <c:v>1162</c:v>
                </c:pt>
                <c:pt idx="839">
                  <c:v>1161</c:v>
                </c:pt>
                <c:pt idx="840">
                  <c:v>1160</c:v>
                </c:pt>
                <c:pt idx="841">
                  <c:v>1159</c:v>
                </c:pt>
                <c:pt idx="842">
                  <c:v>1158</c:v>
                </c:pt>
                <c:pt idx="843">
                  <c:v>1157</c:v>
                </c:pt>
                <c:pt idx="844">
                  <c:v>1156</c:v>
                </c:pt>
                <c:pt idx="845">
                  <c:v>1155</c:v>
                </c:pt>
                <c:pt idx="846">
                  <c:v>1154</c:v>
                </c:pt>
                <c:pt idx="847">
                  <c:v>1153</c:v>
                </c:pt>
                <c:pt idx="848">
                  <c:v>1152</c:v>
                </c:pt>
                <c:pt idx="849">
                  <c:v>1151</c:v>
                </c:pt>
                <c:pt idx="850">
                  <c:v>1150</c:v>
                </c:pt>
                <c:pt idx="851">
                  <c:v>1149</c:v>
                </c:pt>
                <c:pt idx="852">
                  <c:v>1148</c:v>
                </c:pt>
                <c:pt idx="853">
                  <c:v>1147</c:v>
                </c:pt>
                <c:pt idx="854">
                  <c:v>1146</c:v>
                </c:pt>
                <c:pt idx="855">
                  <c:v>1145</c:v>
                </c:pt>
                <c:pt idx="856">
                  <c:v>1144</c:v>
                </c:pt>
                <c:pt idx="857">
                  <c:v>1143</c:v>
                </c:pt>
                <c:pt idx="858">
                  <c:v>1142</c:v>
                </c:pt>
                <c:pt idx="859">
                  <c:v>1141</c:v>
                </c:pt>
                <c:pt idx="860">
                  <c:v>1140</c:v>
                </c:pt>
                <c:pt idx="861">
                  <c:v>1139</c:v>
                </c:pt>
                <c:pt idx="862">
                  <c:v>1138</c:v>
                </c:pt>
                <c:pt idx="863">
                  <c:v>1137</c:v>
                </c:pt>
                <c:pt idx="864">
                  <c:v>1136</c:v>
                </c:pt>
                <c:pt idx="865">
                  <c:v>1135</c:v>
                </c:pt>
                <c:pt idx="866">
                  <c:v>1134</c:v>
                </c:pt>
                <c:pt idx="867">
                  <c:v>1133</c:v>
                </c:pt>
                <c:pt idx="868">
                  <c:v>1132</c:v>
                </c:pt>
                <c:pt idx="869">
                  <c:v>1131</c:v>
                </c:pt>
                <c:pt idx="870">
                  <c:v>1130</c:v>
                </c:pt>
                <c:pt idx="871">
                  <c:v>1129</c:v>
                </c:pt>
                <c:pt idx="872">
                  <c:v>1128</c:v>
                </c:pt>
                <c:pt idx="873">
                  <c:v>1127</c:v>
                </c:pt>
                <c:pt idx="874">
                  <c:v>1126</c:v>
                </c:pt>
                <c:pt idx="875">
                  <c:v>1125</c:v>
                </c:pt>
                <c:pt idx="876">
                  <c:v>1124</c:v>
                </c:pt>
                <c:pt idx="877">
                  <c:v>1123</c:v>
                </c:pt>
                <c:pt idx="878">
                  <c:v>1122</c:v>
                </c:pt>
                <c:pt idx="879">
                  <c:v>1121</c:v>
                </c:pt>
                <c:pt idx="880">
                  <c:v>1120</c:v>
                </c:pt>
                <c:pt idx="881">
                  <c:v>1119</c:v>
                </c:pt>
                <c:pt idx="882">
                  <c:v>1118</c:v>
                </c:pt>
                <c:pt idx="883">
                  <c:v>1117</c:v>
                </c:pt>
                <c:pt idx="884">
                  <c:v>1116</c:v>
                </c:pt>
                <c:pt idx="885">
                  <c:v>1115</c:v>
                </c:pt>
                <c:pt idx="886">
                  <c:v>1114</c:v>
                </c:pt>
                <c:pt idx="887">
                  <c:v>1113</c:v>
                </c:pt>
                <c:pt idx="888">
                  <c:v>1112</c:v>
                </c:pt>
                <c:pt idx="889">
                  <c:v>1111</c:v>
                </c:pt>
                <c:pt idx="890">
                  <c:v>1110</c:v>
                </c:pt>
                <c:pt idx="891">
                  <c:v>1109</c:v>
                </c:pt>
                <c:pt idx="892">
                  <c:v>1108</c:v>
                </c:pt>
                <c:pt idx="893">
                  <c:v>1107</c:v>
                </c:pt>
                <c:pt idx="894">
                  <c:v>1106</c:v>
                </c:pt>
                <c:pt idx="895">
                  <c:v>1105</c:v>
                </c:pt>
                <c:pt idx="896">
                  <c:v>1104</c:v>
                </c:pt>
                <c:pt idx="897">
                  <c:v>1103</c:v>
                </c:pt>
                <c:pt idx="898">
                  <c:v>1102</c:v>
                </c:pt>
                <c:pt idx="899">
                  <c:v>1101</c:v>
                </c:pt>
                <c:pt idx="900">
                  <c:v>1100</c:v>
                </c:pt>
                <c:pt idx="901">
                  <c:v>1099</c:v>
                </c:pt>
                <c:pt idx="902">
                  <c:v>1098</c:v>
                </c:pt>
                <c:pt idx="903">
                  <c:v>1097</c:v>
                </c:pt>
                <c:pt idx="904">
                  <c:v>1096</c:v>
                </c:pt>
                <c:pt idx="905">
                  <c:v>1095</c:v>
                </c:pt>
                <c:pt idx="906">
                  <c:v>1094</c:v>
                </c:pt>
                <c:pt idx="907">
                  <c:v>1093</c:v>
                </c:pt>
                <c:pt idx="908">
                  <c:v>1092</c:v>
                </c:pt>
                <c:pt idx="909">
                  <c:v>1091</c:v>
                </c:pt>
                <c:pt idx="910">
                  <c:v>1090</c:v>
                </c:pt>
                <c:pt idx="911">
                  <c:v>1089</c:v>
                </c:pt>
                <c:pt idx="912">
                  <c:v>1088</c:v>
                </c:pt>
                <c:pt idx="913">
                  <c:v>1087</c:v>
                </c:pt>
                <c:pt idx="914">
                  <c:v>1086</c:v>
                </c:pt>
                <c:pt idx="915">
                  <c:v>1085</c:v>
                </c:pt>
                <c:pt idx="916">
                  <c:v>1084</c:v>
                </c:pt>
                <c:pt idx="917">
                  <c:v>1083</c:v>
                </c:pt>
                <c:pt idx="918">
                  <c:v>1082</c:v>
                </c:pt>
                <c:pt idx="919">
                  <c:v>1081</c:v>
                </c:pt>
                <c:pt idx="920">
                  <c:v>1080</c:v>
                </c:pt>
                <c:pt idx="921">
                  <c:v>1079</c:v>
                </c:pt>
                <c:pt idx="922">
                  <c:v>1078</c:v>
                </c:pt>
                <c:pt idx="923">
                  <c:v>1077</c:v>
                </c:pt>
                <c:pt idx="924">
                  <c:v>1076</c:v>
                </c:pt>
                <c:pt idx="925">
                  <c:v>1075</c:v>
                </c:pt>
                <c:pt idx="926">
                  <c:v>1074</c:v>
                </c:pt>
                <c:pt idx="927">
                  <c:v>1073</c:v>
                </c:pt>
                <c:pt idx="928">
                  <c:v>1072</c:v>
                </c:pt>
                <c:pt idx="929">
                  <c:v>1071</c:v>
                </c:pt>
                <c:pt idx="930">
                  <c:v>1070</c:v>
                </c:pt>
                <c:pt idx="931">
                  <c:v>1069</c:v>
                </c:pt>
                <c:pt idx="932">
                  <c:v>1068</c:v>
                </c:pt>
                <c:pt idx="933">
                  <c:v>1067</c:v>
                </c:pt>
                <c:pt idx="934">
                  <c:v>1066</c:v>
                </c:pt>
                <c:pt idx="935">
                  <c:v>1065</c:v>
                </c:pt>
                <c:pt idx="936">
                  <c:v>1064</c:v>
                </c:pt>
                <c:pt idx="937">
                  <c:v>1063</c:v>
                </c:pt>
                <c:pt idx="938">
                  <c:v>1062</c:v>
                </c:pt>
                <c:pt idx="939">
                  <c:v>1061</c:v>
                </c:pt>
                <c:pt idx="940">
                  <c:v>1060</c:v>
                </c:pt>
                <c:pt idx="941">
                  <c:v>1059</c:v>
                </c:pt>
                <c:pt idx="942">
                  <c:v>1058</c:v>
                </c:pt>
                <c:pt idx="943">
                  <c:v>1057</c:v>
                </c:pt>
                <c:pt idx="944">
                  <c:v>1056</c:v>
                </c:pt>
                <c:pt idx="945">
                  <c:v>1055</c:v>
                </c:pt>
                <c:pt idx="946">
                  <c:v>1054</c:v>
                </c:pt>
                <c:pt idx="947">
                  <c:v>1053</c:v>
                </c:pt>
                <c:pt idx="948">
                  <c:v>1052</c:v>
                </c:pt>
                <c:pt idx="949">
                  <c:v>1051</c:v>
                </c:pt>
                <c:pt idx="950">
                  <c:v>1050</c:v>
                </c:pt>
                <c:pt idx="951">
                  <c:v>1049</c:v>
                </c:pt>
                <c:pt idx="952">
                  <c:v>1048</c:v>
                </c:pt>
                <c:pt idx="953">
                  <c:v>1047</c:v>
                </c:pt>
                <c:pt idx="954">
                  <c:v>1046</c:v>
                </c:pt>
                <c:pt idx="955">
                  <c:v>1045</c:v>
                </c:pt>
                <c:pt idx="956">
                  <c:v>1044</c:v>
                </c:pt>
                <c:pt idx="957">
                  <c:v>1043</c:v>
                </c:pt>
                <c:pt idx="958">
                  <c:v>1042</c:v>
                </c:pt>
                <c:pt idx="959">
                  <c:v>1041</c:v>
                </c:pt>
                <c:pt idx="960">
                  <c:v>1040</c:v>
                </c:pt>
                <c:pt idx="961">
                  <c:v>1039</c:v>
                </c:pt>
                <c:pt idx="962">
                  <c:v>1038</c:v>
                </c:pt>
                <c:pt idx="963">
                  <c:v>1037</c:v>
                </c:pt>
                <c:pt idx="964">
                  <c:v>1036</c:v>
                </c:pt>
                <c:pt idx="965">
                  <c:v>1035</c:v>
                </c:pt>
                <c:pt idx="966">
                  <c:v>1034</c:v>
                </c:pt>
                <c:pt idx="967">
                  <c:v>1033</c:v>
                </c:pt>
                <c:pt idx="968">
                  <c:v>1032</c:v>
                </c:pt>
                <c:pt idx="969">
                  <c:v>1031</c:v>
                </c:pt>
                <c:pt idx="970">
                  <c:v>1030</c:v>
                </c:pt>
                <c:pt idx="971">
                  <c:v>1029</c:v>
                </c:pt>
                <c:pt idx="972">
                  <c:v>1028</c:v>
                </c:pt>
                <c:pt idx="973">
                  <c:v>1027</c:v>
                </c:pt>
                <c:pt idx="974">
                  <c:v>1026</c:v>
                </c:pt>
                <c:pt idx="975">
                  <c:v>1025</c:v>
                </c:pt>
                <c:pt idx="976">
                  <c:v>1024</c:v>
                </c:pt>
                <c:pt idx="977">
                  <c:v>1023</c:v>
                </c:pt>
                <c:pt idx="978">
                  <c:v>1022</c:v>
                </c:pt>
                <c:pt idx="979">
                  <c:v>1021</c:v>
                </c:pt>
                <c:pt idx="980">
                  <c:v>1020</c:v>
                </c:pt>
                <c:pt idx="981">
                  <c:v>1019</c:v>
                </c:pt>
                <c:pt idx="982">
                  <c:v>1018</c:v>
                </c:pt>
                <c:pt idx="983">
                  <c:v>1017</c:v>
                </c:pt>
                <c:pt idx="984">
                  <c:v>1016</c:v>
                </c:pt>
                <c:pt idx="985">
                  <c:v>1015</c:v>
                </c:pt>
                <c:pt idx="986">
                  <c:v>1014</c:v>
                </c:pt>
                <c:pt idx="987">
                  <c:v>1013</c:v>
                </c:pt>
                <c:pt idx="988">
                  <c:v>1012</c:v>
                </c:pt>
                <c:pt idx="989">
                  <c:v>1011</c:v>
                </c:pt>
                <c:pt idx="990">
                  <c:v>1010</c:v>
                </c:pt>
                <c:pt idx="991">
                  <c:v>1009</c:v>
                </c:pt>
                <c:pt idx="992">
                  <c:v>1008</c:v>
                </c:pt>
                <c:pt idx="993">
                  <c:v>1007</c:v>
                </c:pt>
                <c:pt idx="994">
                  <c:v>1006</c:v>
                </c:pt>
                <c:pt idx="995">
                  <c:v>1005</c:v>
                </c:pt>
                <c:pt idx="996">
                  <c:v>1004</c:v>
                </c:pt>
                <c:pt idx="997">
                  <c:v>1003</c:v>
                </c:pt>
                <c:pt idx="998">
                  <c:v>1002</c:v>
                </c:pt>
                <c:pt idx="999">
                  <c:v>1001</c:v>
                </c:pt>
                <c:pt idx="1000">
                  <c:v>1000</c:v>
                </c:pt>
                <c:pt idx="1001">
                  <c:v>999</c:v>
                </c:pt>
                <c:pt idx="1002">
                  <c:v>998</c:v>
                </c:pt>
                <c:pt idx="1003">
                  <c:v>997</c:v>
                </c:pt>
                <c:pt idx="1004">
                  <c:v>996</c:v>
                </c:pt>
                <c:pt idx="1005">
                  <c:v>995</c:v>
                </c:pt>
                <c:pt idx="1006">
                  <c:v>994</c:v>
                </c:pt>
                <c:pt idx="1007">
                  <c:v>993</c:v>
                </c:pt>
                <c:pt idx="1008">
                  <c:v>992</c:v>
                </c:pt>
                <c:pt idx="1009">
                  <c:v>991</c:v>
                </c:pt>
                <c:pt idx="1010">
                  <c:v>990</c:v>
                </c:pt>
                <c:pt idx="1011">
                  <c:v>989</c:v>
                </c:pt>
                <c:pt idx="1012">
                  <c:v>988</c:v>
                </c:pt>
                <c:pt idx="1013">
                  <c:v>987</c:v>
                </c:pt>
                <c:pt idx="1014">
                  <c:v>986</c:v>
                </c:pt>
                <c:pt idx="1015">
                  <c:v>985</c:v>
                </c:pt>
                <c:pt idx="1016">
                  <c:v>984</c:v>
                </c:pt>
                <c:pt idx="1017">
                  <c:v>983</c:v>
                </c:pt>
                <c:pt idx="1018">
                  <c:v>982</c:v>
                </c:pt>
                <c:pt idx="1019">
                  <c:v>981</c:v>
                </c:pt>
                <c:pt idx="1020">
                  <c:v>980</c:v>
                </c:pt>
                <c:pt idx="1021">
                  <c:v>979</c:v>
                </c:pt>
                <c:pt idx="1022">
                  <c:v>978</c:v>
                </c:pt>
                <c:pt idx="1023">
                  <c:v>977</c:v>
                </c:pt>
                <c:pt idx="1024">
                  <c:v>976</c:v>
                </c:pt>
                <c:pt idx="1025">
                  <c:v>975</c:v>
                </c:pt>
                <c:pt idx="1026">
                  <c:v>974</c:v>
                </c:pt>
                <c:pt idx="1027">
                  <c:v>973</c:v>
                </c:pt>
                <c:pt idx="1028">
                  <c:v>972</c:v>
                </c:pt>
                <c:pt idx="1029">
                  <c:v>971</c:v>
                </c:pt>
                <c:pt idx="1030">
                  <c:v>970</c:v>
                </c:pt>
                <c:pt idx="1031">
                  <c:v>969</c:v>
                </c:pt>
                <c:pt idx="1032">
                  <c:v>968</c:v>
                </c:pt>
                <c:pt idx="1033">
                  <c:v>967</c:v>
                </c:pt>
                <c:pt idx="1034">
                  <c:v>966</c:v>
                </c:pt>
                <c:pt idx="1035">
                  <c:v>965</c:v>
                </c:pt>
                <c:pt idx="1036">
                  <c:v>964</c:v>
                </c:pt>
                <c:pt idx="1037">
                  <c:v>963</c:v>
                </c:pt>
                <c:pt idx="1038">
                  <c:v>962</c:v>
                </c:pt>
                <c:pt idx="1039">
                  <c:v>961</c:v>
                </c:pt>
                <c:pt idx="1040">
                  <c:v>960</c:v>
                </c:pt>
                <c:pt idx="1041">
                  <c:v>959</c:v>
                </c:pt>
                <c:pt idx="1042">
                  <c:v>958</c:v>
                </c:pt>
                <c:pt idx="1043">
                  <c:v>957</c:v>
                </c:pt>
                <c:pt idx="1044">
                  <c:v>956</c:v>
                </c:pt>
                <c:pt idx="1045">
                  <c:v>955</c:v>
                </c:pt>
                <c:pt idx="1046">
                  <c:v>954</c:v>
                </c:pt>
                <c:pt idx="1047">
                  <c:v>953</c:v>
                </c:pt>
                <c:pt idx="1048">
                  <c:v>952</c:v>
                </c:pt>
                <c:pt idx="1049">
                  <c:v>951</c:v>
                </c:pt>
                <c:pt idx="1050">
                  <c:v>950</c:v>
                </c:pt>
                <c:pt idx="1051">
                  <c:v>949</c:v>
                </c:pt>
                <c:pt idx="1052">
                  <c:v>948</c:v>
                </c:pt>
                <c:pt idx="1053">
                  <c:v>947</c:v>
                </c:pt>
                <c:pt idx="1054">
                  <c:v>946</c:v>
                </c:pt>
                <c:pt idx="1055">
                  <c:v>945</c:v>
                </c:pt>
                <c:pt idx="1056">
                  <c:v>944</c:v>
                </c:pt>
                <c:pt idx="1057">
                  <c:v>943</c:v>
                </c:pt>
                <c:pt idx="1058">
                  <c:v>942</c:v>
                </c:pt>
                <c:pt idx="1059">
                  <c:v>941</c:v>
                </c:pt>
                <c:pt idx="1060">
                  <c:v>940</c:v>
                </c:pt>
                <c:pt idx="1061">
                  <c:v>939</c:v>
                </c:pt>
                <c:pt idx="1062">
                  <c:v>938</c:v>
                </c:pt>
                <c:pt idx="1063">
                  <c:v>937</c:v>
                </c:pt>
                <c:pt idx="1064">
                  <c:v>936</c:v>
                </c:pt>
                <c:pt idx="1065">
                  <c:v>935</c:v>
                </c:pt>
                <c:pt idx="1066">
                  <c:v>934</c:v>
                </c:pt>
                <c:pt idx="1067">
                  <c:v>933</c:v>
                </c:pt>
                <c:pt idx="1068">
                  <c:v>932</c:v>
                </c:pt>
                <c:pt idx="1069">
                  <c:v>931</c:v>
                </c:pt>
                <c:pt idx="1070">
                  <c:v>930</c:v>
                </c:pt>
                <c:pt idx="1071">
                  <c:v>929</c:v>
                </c:pt>
                <c:pt idx="1072">
                  <c:v>928</c:v>
                </c:pt>
                <c:pt idx="1073">
                  <c:v>927</c:v>
                </c:pt>
                <c:pt idx="1074">
                  <c:v>926</c:v>
                </c:pt>
                <c:pt idx="1075">
                  <c:v>925</c:v>
                </c:pt>
                <c:pt idx="1076">
                  <c:v>924</c:v>
                </c:pt>
                <c:pt idx="1077">
                  <c:v>923</c:v>
                </c:pt>
                <c:pt idx="1078">
                  <c:v>922</c:v>
                </c:pt>
                <c:pt idx="1079">
                  <c:v>921</c:v>
                </c:pt>
                <c:pt idx="1080">
                  <c:v>920</c:v>
                </c:pt>
                <c:pt idx="1081">
                  <c:v>919</c:v>
                </c:pt>
                <c:pt idx="1082">
                  <c:v>918</c:v>
                </c:pt>
                <c:pt idx="1083">
                  <c:v>917</c:v>
                </c:pt>
                <c:pt idx="1084">
                  <c:v>916</c:v>
                </c:pt>
                <c:pt idx="1085">
                  <c:v>915</c:v>
                </c:pt>
                <c:pt idx="1086">
                  <c:v>914</c:v>
                </c:pt>
                <c:pt idx="1087">
                  <c:v>913</c:v>
                </c:pt>
                <c:pt idx="1088">
                  <c:v>912</c:v>
                </c:pt>
                <c:pt idx="1089">
                  <c:v>911</c:v>
                </c:pt>
                <c:pt idx="1090">
                  <c:v>910</c:v>
                </c:pt>
                <c:pt idx="1091">
                  <c:v>909</c:v>
                </c:pt>
                <c:pt idx="1092">
                  <c:v>908</c:v>
                </c:pt>
                <c:pt idx="1093">
                  <c:v>907</c:v>
                </c:pt>
                <c:pt idx="1094">
                  <c:v>906</c:v>
                </c:pt>
                <c:pt idx="1095">
                  <c:v>905</c:v>
                </c:pt>
                <c:pt idx="1096">
                  <c:v>904</c:v>
                </c:pt>
                <c:pt idx="1097">
                  <c:v>903</c:v>
                </c:pt>
                <c:pt idx="1098">
                  <c:v>902</c:v>
                </c:pt>
                <c:pt idx="1099">
                  <c:v>901</c:v>
                </c:pt>
                <c:pt idx="1100">
                  <c:v>900</c:v>
                </c:pt>
                <c:pt idx="1101">
                  <c:v>899</c:v>
                </c:pt>
                <c:pt idx="1102">
                  <c:v>898</c:v>
                </c:pt>
                <c:pt idx="1103">
                  <c:v>897</c:v>
                </c:pt>
                <c:pt idx="1104">
                  <c:v>896</c:v>
                </c:pt>
                <c:pt idx="1105">
                  <c:v>895</c:v>
                </c:pt>
                <c:pt idx="1106">
                  <c:v>894</c:v>
                </c:pt>
                <c:pt idx="1107">
                  <c:v>893</c:v>
                </c:pt>
                <c:pt idx="1108">
                  <c:v>892</c:v>
                </c:pt>
                <c:pt idx="1109">
                  <c:v>891</c:v>
                </c:pt>
                <c:pt idx="1110">
                  <c:v>890</c:v>
                </c:pt>
                <c:pt idx="1111">
                  <c:v>889</c:v>
                </c:pt>
                <c:pt idx="1112">
                  <c:v>888</c:v>
                </c:pt>
                <c:pt idx="1113">
                  <c:v>887</c:v>
                </c:pt>
                <c:pt idx="1114">
                  <c:v>886</c:v>
                </c:pt>
                <c:pt idx="1115">
                  <c:v>885</c:v>
                </c:pt>
                <c:pt idx="1116">
                  <c:v>884</c:v>
                </c:pt>
                <c:pt idx="1117">
                  <c:v>883</c:v>
                </c:pt>
                <c:pt idx="1118">
                  <c:v>882</c:v>
                </c:pt>
                <c:pt idx="1119">
                  <c:v>881</c:v>
                </c:pt>
                <c:pt idx="1120">
                  <c:v>880</c:v>
                </c:pt>
                <c:pt idx="1121">
                  <c:v>879</c:v>
                </c:pt>
                <c:pt idx="1122">
                  <c:v>878</c:v>
                </c:pt>
                <c:pt idx="1123">
                  <c:v>877</c:v>
                </c:pt>
                <c:pt idx="1124">
                  <c:v>876</c:v>
                </c:pt>
                <c:pt idx="1125">
                  <c:v>875</c:v>
                </c:pt>
                <c:pt idx="1126">
                  <c:v>874</c:v>
                </c:pt>
                <c:pt idx="1127">
                  <c:v>873</c:v>
                </c:pt>
                <c:pt idx="1128">
                  <c:v>872</c:v>
                </c:pt>
                <c:pt idx="1129">
                  <c:v>871</c:v>
                </c:pt>
                <c:pt idx="1130">
                  <c:v>870</c:v>
                </c:pt>
                <c:pt idx="1131">
                  <c:v>869</c:v>
                </c:pt>
                <c:pt idx="1132">
                  <c:v>868</c:v>
                </c:pt>
                <c:pt idx="1133">
                  <c:v>867</c:v>
                </c:pt>
                <c:pt idx="1134">
                  <c:v>866</c:v>
                </c:pt>
                <c:pt idx="1135">
                  <c:v>865</c:v>
                </c:pt>
                <c:pt idx="1136">
                  <c:v>864</c:v>
                </c:pt>
                <c:pt idx="1137">
                  <c:v>863</c:v>
                </c:pt>
                <c:pt idx="1138">
                  <c:v>862</c:v>
                </c:pt>
                <c:pt idx="1139">
                  <c:v>861</c:v>
                </c:pt>
                <c:pt idx="1140">
                  <c:v>860</c:v>
                </c:pt>
                <c:pt idx="1141">
                  <c:v>859</c:v>
                </c:pt>
                <c:pt idx="1142">
                  <c:v>858</c:v>
                </c:pt>
                <c:pt idx="1143">
                  <c:v>857</c:v>
                </c:pt>
                <c:pt idx="1144">
                  <c:v>856</c:v>
                </c:pt>
                <c:pt idx="1145">
                  <c:v>855</c:v>
                </c:pt>
                <c:pt idx="1146">
                  <c:v>854</c:v>
                </c:pt>
                <c:pt idx="1147">
                  <c:v>853</c:v>
                </c:pt>
                <c:pt idx="1148">
                  <c:v>852</c:v>
                </c:pt>
                <c:pt idx="1149">
                  <c:v>851</c:v>
                </c:pt>
                <c:pt idx="1150">
                  <c:v>850</c:v>
                </c:pt>
                <c:pt idx="1151">
                  <c:v>849</c:v>
                </c:pt>
                <c:pt idx="1152">
                  <c:v>848</c:v>
                </c:pt>
                <c:pt idx="1153">
                  <c:v>847</c:v>
                </c:pt>
                <c:pt idx="1154">
                  <c:v>846</c:v>
                </c:pt>
                <c:pt idx="1155">
                  <c:v>845</c:v>
                </c:pt>
                <c:pt idx="1156">
                  <c:v>844</c:v>
                </c:pt>
                <c:pt idx="1157">
                  <c:v>843</c:v>
                </c:pt>
                <c:pt idx="1158">
                  <c:v>842</c:v>
                </c:pt>
                <c:pt idx="1159">
                  <c:v>841</c:v>
                </c:pt>
                <c:pt idx="1160">
                  <c:v>840</c:v>
                </c:pt>
                <c:pt idx="1161">
                  <c:v>839</c:v>
                </c:pt>
                <c:pt idx="1162">
                  <c:v>838</c:v>
                </c:pt>
                <c:pt idx="1163">
                  <c:v>837</c:v>
                </c:pt>
                <c:pt idx="1164">
                  <c:v>836</c:v>
                </c:pt>
                <c:pt idx="1165">
                  <c:v>835</c:v>
                </c:pt>
                <c:pt idx="1166">
                  <c:v>834</c:v>
                </c:pt>
                <c:pt idx="1167">
                  <c:v>833</c:v>
                </c:pt>
                <c:pt idx="1168">
                  <c:v>832</c:v>
                </c:pt>
                <c:pt idx="1169">
                  <c:v>831</c:v>
                </c:pt>
                <c:pt idx="1170">
                  <c:v>830</c:v>
                </c:pt>
                <c:pt idx="1171">
                  <c:v>829</c:v>
                </c:pt>
                <c:pt idx="1172">
                  <c:v>828</c:v>
                </c:pt>
                <c:pt idx="1173">
                  <c:v>827</c:v>
                </c:pt>
                <c:pt idx="1174">
                  <c:v>826</c:v>
                </c:pt>
                <c:pt idx="1175">
                  <c:v>825</c:v>
                </c:pt>
                <c:pt idx="1176">
                  <c:v>824</c:v>
                </c:pt>
                <c:pt idx="1177">
                  <c:v>823</c:v>
                </c:pt>
                <c:pt idx="1178">
                  <c:v>822</c:v>
                </c:pt>
                <c:pt idx="1179">
                  <c:v>821</c:v>
                </c:pt>
                <c:pt idx="1180">
                  <c:v>820</c:v>
                </c:pt>
                <c:pt idx="1181">
                  <c:v>819</c:v>
                </c:pt>
                <c:pt idx="1182">
                  <c:v>818</c:v>
                </c:pt>
                <c:pt idx="1183">
                  <c:v>817</c:v>
                </c:pt>
                <c:pt idx="1184">
                  <c:v>816</c:v>
                </c:pt>
                <c:pt idx="1185">
                  <c:v>815</c:v>
                </c:pt>
                <c:pt idx="1186">
                  <c:v>814</c:v>
                </c:pt>
                <c:pt idx="1187">
                  <c:v>813</c:v>
                </c:pt>
                <c:pt idx="1188">
                  <c:v>812</c:v>
                </c:pt>
                <c:pt idx="1189">
                  <c:v>811</c:v>
                </c:pt>
                <c:pt idx="1190">
                  <c:v>810</c:v>
                </c:pt>
                <c:pt idx="1191">
                  <c:v>809</c:v>
                </c:pt>
                <c:pt idx="1192">
                  <c:v>808</c:v>
                </c:pt>
                <c:pt idx="1193">
                  <c:v>807</c:v>
                </c:pt>
                <c:pt idx="1194">
                  <c:v>806</c:v>
                </c:pt>
                <c:pt idx="1195">
                  <c:v>805</c:v>
                </c:pt>
                <c:pt idx="1196">
                  <c:v>804</c:v>
                </c:pt>
                <c:pt idx="1197">
                  <c:v>803</c:v>
                </c:pt>
                <c:pt idx="1198">
                  <c:v>802</c:v>
                </c:pt>
                <c:pt idx="1199">
                  <c:v>801</c:v>
                </c:pt>
                <c:pt idx="1200">
                  <c:v>800</c:v>
                </c:pt>
                <c:pt idx="1201">
                  <c:v>799</c:v>
                </c:pt>
                <c:pt idx="1202">
                  <c:v>798</c:v>
                </c:pt>
                <c:pt idx="1203">
                  <c:v>797</c:v>
                </c:pt>
                <c:pt idx="1204">
                  <c:v>796</c:v>
                </c:pt>
                <c:pt idx="1205">
                  <c:v>795</c:v>
                </c:pt>
                <c:pt idx="1206">
                  <c:v>794</c:v>
                </c:pt>
                <c:pt idx="1207">
                  <c:v>793</c:v>
                </c:pt>
                <c:pt idx="1208">
                  <c:v>792</c:v>
                </c:pt>
                <c:pt idx="1209">
                  <c:v>791</c:v>
                </c:pt>
                <c:pt idx="1210">
                  <c:v>790</c:v>
                </c:pt>
                <c:pt idx="1211">
                  <c:v>789</c:v>
                </c:pt>
                <c:pt idx="1212">
                  <c:v>788</c:v>
                </c:pt>
                <c:pt idx="1213">
                  <c:v>787</c:v>
                </c:pt>
                <c:pt idx="1214">
                  <c:v>786</c:v>
                </c:pt>
                <c:pt idx="1215">
                  <c:v>785</c:v>
                </c:pt>
                <c:pt idx="1216">
                  <c:v>784</c:v>
                </c:pt>
                <c:pt idx="1217">
                  <c:v>783</c:v>
                </c:pt>
                <c:pt idx="1218">
                  <c:v>782</c:v>
                </c:pt>
                <c:pt idx="1219">
                  <c:v>781</c:v>
                </c:pt>
                <c:pt idx="1220">
                  <c:v>780</c:v>
                </c:pt>
                <c:pt idx="1221">
                  <c:v>779</c:v>
                </c:pt>
                <c:pt idx="1222">
                  <c:v>778</c:v>
                </c:pt>
                <c:pt idx="1223">
                  <c:v>777</c:v>
                </c:pt>
                <c:pt idx="1224">
                  <c:v>776</c:v>
                </c:pt>
                <c:pt idx="1225">
                  <c:v>775</c:v>
                </c:pt>
                <c:pt idx="1226">
                  <c:v>774</c:v>
                </c:pt>
                <c:pt idx="1227">
                  <c:v>773</c:v>
                </c:pt>
                <c:pt idx="1228">
                  <c:v>772</c:v>
                </c:pt>
                <c:pt idx="1229">
                  <c:v>771</c:v>
                </c:pt>
                <c:pt idx="1230">
                  <c:v>770</c:v>
                </c:pt>
                <c:pt idx="1231">
                  <c:v>769</c:v>
                </c:pt>
                <c:pt idx="1232">
                  <c:v>768</c:v>
                </c:pt>
                <c:pt idx="1233">
                  <c:v>767</c:v>
                </c:pt>
                <c:pt idx="1234">
                  <c:v>766</c:v>
                </c:pt>
                <c:pt idx="1235">
                  <c:v>765</c:v>
                </c:pt>
                <c:pt idx="1236">
                  <c:v>764</c:v>
                </c:pt>
                <c:pt idx="1237">
                  <c:v>763</c:v>
                </c:pt>
                <c:pt idx="1238">
                  <c:v>762</c:v>
                </c:pt>
                <c:pt idx="1239">
                  <c:v>761</c:v>
                </c:pt>
                <c:pt idx="1240">
                  <c:v>760</c:v>
                </c:pt>
                <c:pt idx="1241">
                  <c:v>759</c:v>
                </c:pt>
                <c:pt idx="1242">
                  <c:v>758</c:v>
                </c:pt>
                <c:pt idx="1243">
                  <c:v>757</c:v>
                </c:pt>
                <c:pt idx="1244">
                  <c:v>756</c:v>
                </c:pt>
                <c:pt idx="1245">
                  <c:v>755</c:v>
                </c:pt>
                <c:pt idx="1246">
                  <c:v>754</c:v>
                </c:pt>
                <c:pt idx="1247">
                  <c:v>753</c:v>
                </c:pt>
                <c:pt idx="1248">
                  <c:v>752</c:v>
                </c:pt>
                <c:pt idx="1249">
                  <c:v>751</c:v>
                </c:pt>
                <c:pt idx="1250">
                  <c:v>750</c:v>
                </c:pt>
                <c:pt idx="1251">
                  <c:v>749</c:v>
                </c:pt>
                <c:pt idx="1252">
                  <c:v>748</c:v>
                </c:pt>
                <c:pt idx="1253">
                  <c:v>747</c:v>
                </c:pt>
                <c:pt idx="1254">
                  <c:v>746</c:v>
                </c:pt>
                <c:pt idx="1255">
                  <c:v>745</c:v>
                </c:pt>
                <c:pt idx="1256">
                  <c:v>744</c:v>
                </c:pt>
                <c:pt idx="1257">
                  <c:v>743</c:v>
                </c:pt>
                <c:pt idx="1258">
                  <c:v>742</c:v>
                </c:pt>
                <c:pt idx="1259">
                  <c:v>741</c:v>
                </c:pt>
                <c:pt idx="1260">
                  <c:v>740</c:v>
                </c:pt>
                <c:pt idx="1261">
                  <c:v>739</c:v>
                </c:pt>
                <c:pt idx="1262">
                  <c:v>738</c:v>
                </c:pt>
                <c:pt idx="1263">
                  <c:v>737</c:v>
                </c:pt>
                <c:pt idx="1264">
                  <c:v>736</c:v>
                </c:pt>
                <c:pt idx="1265">
                  <c:v>735</c:v>
                </c:pt>
                <c:pt idx="1266">
                  <c:v>734</c:v>
                </c:pt>
                <c:pt idx="1267">
                  <c:v>733</c:v>
                </c:pt>
                <c:pt idx="1268">
                  <c:v>732</c:v>
                </c:pt>
                <c:pt idx="1269">
                  <c:v>731</c:v>
                </c:pt>
                <c:pt idx="1270">
                  <c:v>730</c:v>
                </c:pt>
                <c:pt idx="1271">
                  <c:v>729</c:v>
                </c:pt>
                <c:pt idx="1272">
                  <c:v>728</c:v>
                </c:pt>
                <c:pt idx="1273">
                  <c:v>727</c:v>
                </c:pt>
                <c:pt idx="1274">
                  <c:v>726</c:v>
                </c:pt>
                <c:pt idx="1275">
                  <c:v>725</c:v>
                </c:pt>
                <c:pt idx="1276">
                  <c:v>724</c:v>
                </c:pt>
                <c:pt idx="1277">
                  <c:v>723</c:v>
                </c:pt>
                <c:pt idx="1278">
                  <c:v>722</c:v>
                </c:pt>
                <c:pt idx="1279">
                  <c:v>721</c:v>
                </c:pt>
                <c:pt idx="1280">
                  <c:v>720</c:v>
                </c:pt>
                <c:pt idx="1281">
                  <c:v>719</c:v>
                </c:pt>
                <c:pt idx="1282">
                  <c:v>718</c:v>
                </c:pt>
                <c:pt idx="1283">
                  <c:v>717</c:v>
                </c:pt>
                <c:pt idx="1284">
                  <c:v>716</c:v>
                </c:pt>
                <c:pt idx="1285">
                  <c:v>715</c:v>
                </c:pt>
                <c:pt idx="1286">
                  <c:v>714</c:v>
                </c:pt>
                <c:pt idx="1287">
                  <c:v>713</c:v>
                </c:pt>
                <c:pt idx="1288">
                  <c:v>712</c:v>
                </c:pt>
                <c:pt idx="1289">
                  <c:v>711</c:v>
                </c:pt>
                <c:pt idx="1290">
                  <c:v>710</c:v>
                </c:pt>
                <c:pt idx="1291">
                  <c:v>709</c:v>
                </c:pt>
                <c:pt idx="1292">
                  <c:v>708</c:v>
                </c:pt>
                <c:pt idx="1293">
                  <c:v>707</c:v>
                </c:pt>
                <c:pt idx="1294">
                  <c:v>706</c:v>
                </c:pt>
                <c:pt idx="1295">
                  <c:v>705</c:v>
                </c:pt>
                <c:pt idx="1296">
                  <c:v>704</c:v>
                </c:pt>
                <c:pt idx="1297">
                  <c:v>703</c:v>
                </c:pt>
                <c:pt idx="1298">
                  <c:v>702</c:v>
                </c:pt>
                <c:pt idx="1299">
                  <c:v>701</c:v>
                </c:pt>
                <c:pt idx="1300">
                  <c:v>700</c:v>
                </c:pt>
                <c:pt idx="1301">
                  <c:v>699</c:v>
                </c:pt>
                <c:pt idx="1302">
                  <c:v>698</c:v>
                </c:pt>
                <c:pt idx="1303">
                  <c:v>697</c:v>
                </c:pt>
                <c:pt idx="1304">
                  <c:v>696</c:v>
                </c:pt>
                <c:pt idx="1305">
                  <c:v>695</c:v>
                </c:pt>
                <c:pt idx="1306">
                  <c:v>694</c:v>
                </c:pt>
                <c:pt idx="1307">
                  <c:v>693</c:v>
                </c:pt>
                <c:pt idx="1308">
                  <c:v>692</c:v>
                </c:pt>
                <c:pt idx="1309">
                  <c:v>691</c:v>
                </c:pt>
                <c:pt idx="1310">
                  <c:v>690</c:v>
                </c:pt>
                <c:pt idx="1311">
                  <c:v>689</c:v>
                </c:pt>
                <c:pt idx="1312">
                  <c:v>688</c:v>
                </c:pt>
                <c:pt idx="1313">
                  <c:v>687</c:v>
                </c:pt>
                <c:pt idx="1314">
                  <c:v>686</c:v>
                </c:pt>
                <c:pt idx="1315">
                  <c:v>685</c:v>
                </c:pt>
                <c:pt idx="1316">
                  <c:v>684</c:v>
                </c:pt>
                <c:pt idx="1317">
                  <c:v>683</c:v>
                </c:pt>
                <c:pt idx="1318">
                  <c:v>682</c:v>
                </c:pt>
                <c:pt idx="1319">
                  <c:v>681</c:v>
                </c:pt>
                <c:pt idx="1320">
                  <c:v>680</c:v>
                </c:pt>
                <c:pt idx="1321">
                  <c:v>679</c:v>
                </c:pt>
                <c:pt idx="1322">
                  <c:v>678</c:v>
                </c:pt>
                <c:pt idx="1323">
                  <c:v>677</c:v>
                </c:pt>
                <c:pt idx="1324">
                  <c:v>676</c:v>
                </c:pt>
                <c:pt idx="1325">
                  <c:v>675</c:v>
                </c:pt>
                <c:pt idx="1326">
                  <c:v>674</c:v>
                </c:pt>
                <c:pt idx="1327">
                  <c:v>673</c:v>
                </c:pt>
                <c:pt idx="1328">
                  <c:v>672</c:v>
                </c:pt>
                <c:pt idx="1329">
                  <c:v>671</c:v>
                </c:pt>
                <c:pt idx="1330">
                  <c:v>670</c:v>
                </c:pt>
                <c:pt idx="1331">
                  <c:v>669</c:v>
                </c:pt>
                <c:pt idx="1332">
                  <c:v>668</c:v>
                </c:pt>
                <c:pt idx="1333">
                  <c:v>667</c:v>
                </c:pt>
                <c:pt idx="1334">
                  <c:v>666</c:v>
                </c:pt>
                <c:pt idx="1335">
                  <c:v>665</c:v>
                </c:pt>
                <c:pt idx="1336">
                  <c:v>664</c:v>
                </c:pt>
                <c:pt idx="1337">
                  <c:v>663</c:v>
                </c:pt>
                <c:pt idx="1338">
                  <c:v>662</c:v>
                </c:pt>
                <c:pt idx="1339">
                  <c:v>661</c:v>
                </c:pt>
                <c:pt idx="1340">
                  <c:v>660</c:v>
                </c:pt>
                <c:pt idx="1341">
                  <c:v>659</c:v>
                </c:pt>
                <c:pt idx="1342">
                  <c:v>658</c:v>
                </c:pt>
                <c:pt idx="1343">
                  <c:v>657</c:v>
                </c:pt>
                <c:pt idx="1344">
                  <c:v>656</c:v>
                </c:pt>
                <c:pt idx="1345">
                  <c:v>655</c:v>
                </c:pt>
                <c:pt idx="1346">
                  <c:v>654</c:v>
                </c:pt>
                <c:pt idx="1347">
                  <c:v>653</c:v>
                </c:pt>
                <c:pt idx="1348">
                  <c:v>652</c:v>
                </c:pt>
                <c:pt idx="1349">
                  <c:v>651</c:v>
                </c:pt>
                <c:pt idx="1350">
                  <c:v>650</c:v>
                </c:pt>
                <c:pt idx="1351">
                  <c:v>649</c:v>
                </c:pt>
                <c:pt idx="1352">
                  <c:v>648</c:v>
                </c:pt>
                <c:pt idx="1353">
                  <c:v>647</c:v>
                </c:pt>
                <c:pt idx="1354">
                  <c:v>646</c:v>
                </c:pt>
                <c:pt idx="1355">
                  <c:v>645</c:v>
                </c:pt>
                <c:pt idx="1356">
                  <c:v>644</c:v>
                </c:pt>
                <c:pt idx="1357">
                  <c:v>643</c:v>
                </c:pt>
                <c:pt idx="1358">
                  <c:v>642</c:v>
                </c:pt>
                <c:pt idx="1359">
                  <c:v>641</c:v>
                </c:pt>
                <c:pt idx="1360">
                  <c:v>640</c:v>
                </c:pt>
                <c:pt idx="1361">
                  <c:v>639</c:v>
                </c:pt>
                <c:pt idx="1362">
                  <c:v>638</c:v>
                </c:pt>
                <c:pt idx="1363">
                  <c:v>637</c:v>
                </c:pt>
                <c:pt idx="1364">
                  <c:v>636</c:v>
                </c:pt>
                <c:pt idx="1365">
                  <c:v>635</c:v>
                </c:pt>
                <c:pt idx="1366">
                  <c:v>634</c:v>
                </c:pt>
                <c:pt idx="1367">
                  <c:v>633</c:v>
                </c:pt>
                <c:pt idx="1368">
                  <c:v>632</c:v>
                </c:pt>
                <c:pt idx="1369">
                  <c:v>631</c:v>
                </c:pt>
                <c:pt idx="1370">
                  <c:v>630</c:v>
                </c:pt>
                <c:pt idx="1371">
                  <c:v>629</c:v>
                </c:pt>
                <c:pt idx="1372">
                  <c:v>628</c:v>
                </c:pt>
                <c:pt idx="1373">
                  <c:v>627</c:v>
                </c:pt>
                <c:pt idx="1374">
                  <c:v>626</c:v>
                </c:pt>
                <c:pt idx="1375">
                  <c:v>625</c:v>
                </c:pt>
                <c:pt idx="1376">
                  <c:v>624</c:v>
                </c:pt>
                <c:pt idx="1377">
                  <c:v>623</c:v>
                </c:pt>
                <c:pt idx="1378">
                  <c:v>622</c:v>
                </c:pt>
                <c:pt idx="1379">
                  <c:v>621</c:v>
                </c:pt>
                <c:pt idx="1380">
                  <c:v>620</c:v>
                </c:pt>
                <c:pt idx="1381">
                  <c:v>619</c:v>
                </c:pt>
                <c:pt idx="1382">
                  <c:v>618</c:v>
                </c:pt>
                <c:pt idx="1383">
                  <c:v>617</c:v>
                </c:pt>
                <c:pt idx="1384">
                  <c:v>616</c:v>
                </c:pt>
                <c:pt idx="1385">
                  <c:v>615</c:v>
                </c:pt>
                <c:pt idx="1386">
                  <c:v>614</c:v>
                </c:pt>
                <c:pt idx="1387">
                  <c:v>613</c:v>
                </c:pt>
                <c:pt idx="1388">
                  <c:v>612</c:v>
                </c:pt>
                <c:pt idx="1389">
                  <c:v>611</c:v>
                </c:pt>
                <c:pt idx="1390">
                  <c:v>610</c:v>
                </c:pt>
                <c:pt idx="1391">
                  <c:v>609</c:v>
                </c:pt>
                <c:pt idx="1392">
                  <c:v>608</c:v>
                </c:pt>
                <c:pt idx="1393">
                  <c:v>607</c:v>
                </c:pt>
                <c:pt idx="1394">
                  <c:v>606</c:v>
                </c:pt>
                <c:pt idx="1395">
                  <c:v>605</c:v>
                </c:pt>
                <c:pt idx="1396">
                  <c:v>604</c:v>
                </c:pt>
                <c:pt idx="1397">
                  <c:v>603</c:v>
                </c:pt>
                <c:pt idx="1398">
                  <c:v>602</c:v>
                </c:pt>
                <c:pt idx="1399">
                  <c:v>601</c:v>
                </c:pt>
                <c:pt idx="1400">
                  <c:v>600</c:v>
                </c:pt>
                <c:pt idx="1401">
                  <c:v>599</c:v>
                </c:pt>
                <c:pt idx="1402">
                  <c:v>598</c:v>
                </c:pt>
                <c:pt idx="1403">
                  <c:v>597</c:v>
                </c:pt>
                <c:pt idx="1404">
                  <c:v>596</c:v>
                </c:pt>
                <c:pt idx="1405">
                  <c:v>595</c:v>
                </c:pt>
                <c:pt idx="1406">
                  <c:v>594</c:v>
                </c:pt>
                <c:pt idx="1407">
                  <c:v>593</c:v>
                </c:pt>
                <c:pt idx="1408">
                  <c:v>592</c:v>
                </c:pt>
                <c:pt idx="1409">
                  <c:v>591</c:v>
                </c:pt>
                <c:pt idx="1410">
                  <c:v>590</c:v>
                </c:pt>
                <c:pt idx="1411">
                  <c:v>589</c:v>
                </c:pt>
                <c:pt idx="1412">
                  <c:v>588</c:v>
                </c:pt>
                <c:pt idx="1413">
                  <c:v>587</c:v>
                </c:pt>
                <c:pt idx="1414">
                  <c:v>586</c:v>
                </c:pt>
                <c:pt idx="1415">
                  <c:v>585</c:v>
                </c:pt>
                <c:pt idx="1416">
                  <c:v>584</c:v>
                </c:pt>
                <c:pt idx="1417">
                  <c:v>583</c:v>
                </c:pt>
                <c:pt idx="1418">
                  <c:v>582</c:v>
                </c:pt>
                <c:pt idx="1419">
                  <c:v>581</c:v>
                </c:pt>
                <c:pt idx="1420">
                  <c:v>580</c:v>
                </c:pt>
                <c:pt idx="1421">
                  <c:v>579</c:v>
                </c:pt>
                <c:pt idx="1422">
                  <c:v>578</c:v>
                </c:pt>
                <c:pt idx="1423">
                  <c:v>577</c:v>
                </c:pt>
                <c:pt idx="1424">
                  <c:v>576</c:v>
                </c:pt>
                <c:pt idx="1425">
                  <c:v>575</c:v>
                </c:pt>
                <c:pt idx="1426">
                  <c:v>574</c:v>
                </c:pt>
                <c:pt idx="1427">
                  <c:v>573</c:v>
                </c:pt>
                <c:pt idx="1428">
                  <c:v>572</c:v>
                </c:pt>
                <c:pt idx="1429">
                  <c:v>571</c:v>
                </c:pt>
                <c:pt idx="1430">
                  <c:v>570</c:v>
                </c:pt>
                <c:pt idx="1431">
                  <c:v>569</c:v>
                </c:pt>
                <c:pt idx="1432">
                  <c:v>568</c:v>
                </c:pt>
                <c:pt idx="1433">
                  <c:v>567</c:v>
                </c:pt>
                <c:pt idx="1434">
                  <c:v>566</c:v>
                </c:pt>
                <c:pt idx="1435">
                  <c:v>565</c:v>
                </c:pt>
                <c:pt idx="1436">
                  <c:v>564</c:v>
                </c:pt>
                <c:pt idx="1437">
                  <c:v>563</c:v>
                </c:pt>
                <c:pt idx="1438">
                  <c:v>562</c:v>
                </c:pt>
                <c:pt idx="1439">
                  <c:v>561</c:v>
                </c:pt>
                <c:pt idx="1440">
                  <c:v>560</c:v>
                </c:pt>
                <c:pt idx="1441">
                  <c:v>559</c:v>
                </c:pt>
                <c:pt idx="1442">
                  <c:v>558</c:v>
                </c:pt>
                <c:pt idx="1443">
                  <c:v>557</c:v>
                </c:pt>
                <c:pt idx="1444">
                  <c:v>556</c:v>
                </c:pt>
                <c:pt idx="1445">
                  <c:v>555</c:v>
                </c:pt>
                <c:pt idx="1446">
                  <c:v>554</c:v>
                </c:pt>
                <c:pt idx="1447">
                  <c:v>553</c:v>
                </c:pt>
                <c:pt idx="1448">
                  <c:v>552</c:v>
                </c:pt>
                <c:pt idx="1449">
                  <c:v>551</c:v>
                </c:pt>
                <c:pt idx="1450">
                  <c:v>550</c:v>
                </c:pt>
                <c:pt idx="1451">
                  <c:v>549</c:v>
                </c:pt>
                <c:pt idx="1452">
                  <c:v>548</c:v>
                </c:pt>
                <c:pt idx="1453">
                  <c:v>547</c:v>
                </c:pt>
                <c:pt idx="1454">
                  <c:v>546</c:v>
                </c:pt>
                <c:pt idx="1455">
                  <c:v>545</c:v>
                </c:pt>
                <c:pt idx="1456">
                  <c:v>544</c:v>
                </c:pt>
                <c:pt idx="1457">
                  <c:v>543</c:v>
                </c:pt>
                <c:pt idx="1458">
                  <c:v>542</c:v>
                </c:pt>
                <c:pt idx="1459">
                  <c:v>541</c:v>
                </c:pt>
                <c:pt idx="1460">
                  <c:v>540</c:v>
                </c:pt>
                <c:pt idx="1461">
                  <c:v>539</c:v>
                </c:pt>
                <c:pt idx="1462">
                  <c:v>538</c:v>
                </c:pt>
                <c:pt idx="1463">
                  <c:v>537</c:v>
                </c:pt>
                <c:pt idx="1464">
                  <c:v>536</c:v>
                </c:pt>
                <c:pt idx="1465">
                  <c:v>535</c:v>
                </c:pt>
                <c:pt idx="1466">
                  <c:v>534</c:v>
                </c:pt>
                <c:pt idx="1467">
                  <c:v>533</c:v>
                </c:pt>
                <c:pt idx="1468">
                  <c:v>532</c:v>
                </c:pt>
                <c:pt idx="1469">
                  <c:v>531</c:v>
                </c:pt>
                <c:pt idx="1470">
                  <c:v>530</c:v>
                </c:pt>
                <c:pt idx="1471">
                  <c:v>529</c:v>
                </c:pt>
                <c:pt idx="1472">
                  <c:v>528</c:v>
                </c:pt>
                <c:pt idx="1473">
                  <c:v>527</c:v>
                </c:pt>
                <c:pt idx="1474">
                  <c:v>526</c:v>
                </c:pt>
                <c:pt idx="1475">
                  <c:v>525</c:v>
                </c:pt>
                <c:pt idx="1476">
                  <c:v>524</c:v>
                </c:pt>
                <c:pt idx="1477">
                  <c:v>523</c:v>
                </c:pt>
                <c:pt idx="1478">
                  <c:v>522</c:v>
                </c:pt>
                <c:pt idx="1479">
                  <c:v>521</c:v>
                </c:pt>
                <c:pt idx="1480">
                  <c:v>520</c:v>
                </c:pt>
                <c:pt idx="1481">
                  <c:v>519</c:v>
                </c:pt>
                <c:pt idx="1482">
                  <c:v>518</c:v>
                </c:pt>
                <c:pt idx="1483">
                  <c:v>517</c:v>
                </c:pt>
                <c:pt idx="1484">
                  <c:v>516</c:v>
                </c:pt>
                <c:pt idx="1485">
                  <c:v>515</c:v>
                </c:pt>
                <c:pt idx="1486">
                  <c:v>514</c:v>
                </c:pt>
                <c:pt idx="1487">
                  <c:v>513</c:v>
                </c:pt>
                <c:pt idx="1488">
                  <c:v>512</c:v>
                </c:pt>
                <c:pt idx="1489">
                  <c:v>511</c:v>
                </c:pt>
                <c:pt idx="1490">
                  <c:v>510</c:v>
                </c:pt>
                <c:pt idx="1491">
                  <c:v>509</c:v>
                </c:pt>
                <c:pt idx="1492">
                  <c:v>508</c:v>
                </c:pt>
                <c:pt idx="1493">
                  <c:v>507</c:v>
                </c:pt>
                <c:pt idx="1494">
                  <c:v>506</c:v>
                </c:pt>
                <c:pt idx="1495">
                  <c:v>505</c:v>
                </c:pt>
                <c:pt idx="1496">
                  <c:v>504</c:v>
                </c:pt>
                <c:pt idx="1497">
                  <c:v>503</c:v>
                </c:pt>
                <c:pt idx="1498">
                  <c:v>502</c:v>
                </c:pt>
                <c:pt idx="1499">
                  <c:v>501</c:v>
                </c:pt>
                <c:pt idx="1500">
                  <c:v>500</c:v>
                </c:pt>
                <c:pt idx="1501">
                  <c:v>499</c:v>
                </c:pt>
                <c:pt idx="1502">
                  <c:v>498</c:v>
                </c:pt>
                <c:pt idx="1503">
                  <c:v>497</c:v>
                </c:pt>
                <c:pt idx="1504">
                  <c:v>496</c:v>
                </c:pt>
                <c:pt idx="1505">
                  <c:v>495</c:v>
                </c:pt>
                <c:pt idx="1506">
                  <c:v>494</c:v>
                </c:pt>
                <c:pt idx="1507">
                  <c:v>493</c:v>
                </c:pt>
                <c:pt idx="1508">
                  <c:v>492</c:v>
                </c:pt>
                <c:pt idx="1509">
                  <c:v>491</c:v>
                </c:pt>
                <c:pt idx="1510">
                  <c:v>490</c:v>
                </c:pt>
                <c:pt idx="1511">
                  <c:v>489</c:v>
                </c:pt>
                <c:pt idx="1512">
                  <c:v>488</c:v>
                </c:pt>
                <c:pt idx="1513">
                  <c:v>487</c:v>
                </c:pt>
                <c:pt idx="1514">
                  <c:v>486</c:v>
                </c:pt>
                <c:pt idx="1515">
                  <c:v>485</c:v>
                </c:pt>
                <c:pt idx="1516">
                  <c:v>484</c:v>
                </c:pt>
                <c:pt idx="1517">
                  <c:v>483</c:v>
                </c:pt>
                <c:pt idx="1518">
                  <c:v>482</c:v>
                </c:pt>
                <c:pt idx="1519">
                  <c:v>481</c:v>
                </c:pt>
                <c:pt idx="1520">
                  <c:v>480</c:v>
                </c:pt>
                <c:pt idx="1521">
                  <c:v>479</c:v>
                </c:pt>
                <c:pt idx="1522">
                  <c:v>478</c:v>
                </c:pt>
                <c:pt idx="1523">
                  <c:v>477</c:v>
                </c:pt>
                <c:pt idx="1524">
                  <c:v>476</c:v>
                </c:pt>
                <c:pt idx="1525">
                  <c:v>475</c:v>
                </c:pt>
                <c:pt idx="1526">
                  <c:v>474</c:v>
                </c:pt>
                <c:pt idx="1527">
                  <c:v>473</c:v>
                </c:pt>
                <c:pt idx="1528">
                  <c:v>472</c:v>
                </c:pt>
                <c:pt idx="1529">
                  <c:v>471</c:v>
                </c:pt>
                <c:pt idx="1530">
                  <c:v>470</c:v>
                </c:pt>
                <c:pt idx="1531">
                  <c:v>469</c:v>
                </c:pt>
                <c:pt idx="1532">
                  <c:v>468</c:v>
                </c:pt>
                <c:pt idx="1533">
                  <c:v>467</c:v>
                </c:pt>
                <c:pt idx="1534">
                  <c:v>466</c:v>
                </c:pt>
                <c:pt idx="1535">
                  <c:v>465</c:v>
                </c:pt>
                <c:pt idx="1536">
                  <c:v>464</c:v>
                </c:pt>
                <c:pt idx="1537">
                  <c:v>463</c:v>
                </c:pt>
                <c:pt idx="1538">
                  <c:v>462</c:v>
                </c:pt>
                <c:pt idx="1539">
                  <c:v>461</c:v>
                </c:pt>
                <c:pt idx="1540">
                  <c:v>460</c:v>
                </c:pt>
                <c:pt idx="1541">
                  <c:v>459</c:v>
                </c:pt>
                <c:pt idx="1542">
                  <c:v>458</c:v>
                </c:pt>
                <c:pt idx="1543">
                  <c:v>457</c:v>
                </c:pt>
                <c:pt idx="1544">
                  <c:v>456</c:v>
                </c:pt>
                <c:pt idx="1545">
                  <c:v>455</c:v>
                </c:pt>
                <c:pt idx="1546">
                  <c:v>454</c:v>
                </c:pt>
                <c:pt idx="1547">
                  <c:v>453</c:v>
                </c:pt>
                <c:pt idx="1548">
                  <c:v>452</c:v>
                </c:pt>
                <c:pt idx="1549">
                  <c:v>451</c:v>
                </c:pt>
                <c:pt idx="1550">
                  <c:v>450</c:v>
                </c:pt>
                <c:pt idx="1551">
                  <c:v>449</c:v>
                </c:pt>
                <c:pt idx="1552">
                  <c:v>448</c:v>
                </c:pt>
                <c:pt idx="1553">
                  <c:v>447</c:v>
                </c:pt>
                <c:pt idx="1554">
                  <c:v>446</c:v>
                </c:pt>
                <c:pt idx="1555">
                  <c:v>445</c:v>
                </c:pt>
                <c:pt idx="1556">
                  <c:v>444</c:v>
                </c:pt>
                <c:pt idx="1557">
                  <c:v>443</c:v>
                </c:pt>
                <c:pt idx="1558">
                  <c:v>442</c:v>
                </c:pt>
                <c:pt idx="1559">
                  <c:v>441</c:v>
                </c:pt>
                <c:pt idx="1560">
                  <c:v>440</c:v>
                </c:pt>
                <c:pt idx="1561">
                  <c:v>439</c:v>
                </c:pt>
                <c:pt idx="1562">
                  <c:v>438</c:v>
                </c:pt>
                <c:pt idx="1563">
                  <c:v>437</c:v>
                </c:pt>
                <c:pt idx="1564">
                  <c:v>436</c:v>
                </c:pt>
                <c:pt idx="1565">
                  <c:v>435</c:v>
                </c:pt>
                <c:pt idx="1566">
                  <c:v>434</c:v>
                </c:pt>
                <c:pt idx="1567">
                  <c:v>433</c:v>
                </c:pt>
                <c:pt idx="1568">
                  <c:v>432</c:v>
                </c:pt>
                <c:pt idx="1569">
                  <c:v>431</c:v>
                </c:pt>
                <c:pt idx="1570">
                  <c:v>430</c:v>
                </c:pt>
                <c:pt idx="1571">
                  <c:v>429</c:v>
                </c:pt>
                <c:pt idx="1572">
                  <c:v>428</c:v>
                </c:pt>
                <c:pt idx="1573">
                  <c:v>427</c:v>
                </c:pt>
                <c:pt idx="1574">
                  <c:v>426</c:v>
                </c:pt>
                <c:pt idx="1575">
                  <c:v>425</c:v>
                </c:pt>
                <c:pt idx="1576">
                  <c:v>424</c:v>
                </c:pt>
                <c:pt idx="1577">
                  <c:v>423</c:v>
                </c:pt>
                <c:pt idx="1578">
                  <c:v>422</c:v>
                </c:pt>
                <c:pt idx="1579">
                  <c:v>421</c:v>
                </c:pt>
                <c:pt idx="1580">
                  <c:v>420</c:v>
                </c:pt>
                <c:pt idx="1581">
                  <c:v>419</c:v>
                </c:pt>
                <c:pt idx="1582">
                  <c:v>418</c:v>
                </c:pt>
                <c:pt idx="1583">
                  <c:v>417</c:v>
                </c:pt>
                <c:pt idx="1584">
                  <c:v>416</c:v>
                </c:pt>
                <c:pt idx="1585">
                  <c:v>415</c:v>
                </c:pt>
                <c:pt idx="1586">
                  <c:v>414</c:v>
                </c:pt>
                <c:pt idx="1587">
                  <c:v>413</c:v>
                </c:pt>
                <c:pt idx="1588">
                  <c:v>412</c:v>
                </c:pt>
                <c:pt idx="1589">
                  <c:v>411</c:v>
                </c:pt>
                <c:pt idx="1590">
                  <c:v>410</c:v>
                </c:pt>
                <c:pt idx="1591">
                  <c:v>409</c:v>
                </c:pt>
                <c:pt idx="1592">
                  <c:v>408</c:v>
                </c:pt>
                <c:pt idx="1593">
                  <c:v>407</c:v>
                </c:pt>
                <c:pt idx="1594">
                  <c:v>406</c:v>
                </c:pt>
                <c:pt idx="1595">
                  <c:v>405</c:v>
                </c:pt>
                <c:pt idx="1596">
                  <c:v>404</c:v>
                </c:pt>
                <c:pt idx="1597">
                  <c:v>403</c:v>
                </c:pt>
                <c:pt idx="1598">
                  <c:v>402</c:v>
                </c:pt>
                <c:pt idx="1599">
                  <c:v>401</c:v>
                </c:pt>
                <c:pt idx="1600">
                  <c:v>400</c:v>
                </c:pt>
                <c:pt idx="1601">
                  <c:v>399</c:v>
                </c:pt>
                <c:pt idx="1602">
                  <c:v>398</c:v>
                </c:pt>
                <c:pt idx="1603">
                  <c:v>397</c:v>
                </c:pt>
                <c:pt idx="1604">
                  <c:v>396</c:v>
                </c:pt>
                <c:pt idx="1605">
                  <c:v>395</c:v>
                </c:pt>
                <c:pt idx="1606">
                  <c:v>394</c:v>
                </c:pt>
                <c:pt idx="1607">
                  <c:v>393</c:v>
                </c:pt>
                <c:pt idx="1608">
                  <c:v>392</c:v>
                </c:pt>
                <c:pt idx="1609">
                  <c:v>391</c:v>
                </c:pt>
                <c:pt idx="1610">
                  <c:v>390</c:v>
                </c:pt>
                <c:pt idx="1611">
                  <c:v>389</c:v>
                </c:pt>
                <c:pt idx="1612">
                  <c:v>388</c:v>
                </c:pt>
                <c:pt idx="1613">
                  <c:v>387</c:v>
                </c:pt>
                <c:pt idx="1614">
                  <c:v>386</c:v>
                </c:pt>
                <c:pt idx="1615">
                  <c:v>385</c:v>
                </c:pt>
                <c:pt idx="1616">
                  <c:v>384</c:v>
                </c:pt>
                <c:pt idx="1617">
                  <c:v>383</c:v>
                </c:pt>
                <c:pt idx="1618">
                  <c:v>382</c:v>
                </c:pt>
                <c:pt idx="1619">
                  <c:v>381</c:v>
                </c:pt>
                <c:pt idx="1620">
                  <c:v>380</c:v>
                </c:pt>
                <c:pt idx="1621">
                  <c:v>379</c:v>
                </c:pt>
                <c:pt idx="1622">
                  <c:v>378</c:v>
                </c:pt>
                <c:pt idx="1623">
                  <c:v>377</c:v>
                </c:pt>
                <c:pt idx="1624">
                  <c:v>376</c:v>
                </c:pt>
                <c:pt idx="1625">
                  <c:v>375</c:v>
                </c:pt>
                <c:pt idx="1626">
                  <c:v>374</c:v>
                </c:pt>
                <c:pt idx="1627">
                  <c:v>373</c:v>
                </c:pt>
                <c:pt idx="1628">
                  <c:v>372</c:v>
                </c:pt>
                <c:pt idx="1629">
                  <c:v>371</c:v>
                </c:pt>
                <c:pt idx="1630">
                  <c:v>370</c:v>
                </c:pt>
                <c:pt idx="1631">
                  <c:v>369</c:v>
                </c:pt>
                <c:pt idx="1632">
                  <c:v>368</c:v>
                </c:pt>
                <c:pt idx="1633">
                  <c:v>367</c:v>
                </c:pt>
                <c:pt idx="1634">
                  <c:v>366</c:v>
                </c:pt>
                <c:pt idx="1635">
                  <c:v>365</c:v>
                </c:pt>
                <c:pt idx="1636">
                  <c:v>364</c:v>
                </c:pt>
                <c:pt idx="1637">
                  <c:v>363</c:v>
                </c:pt>
                <c:pt idx="1638">
                  <c:v>362</c:v>
                </c:pt>
                <c:pt idx="1639">
                  <c:v>361</c:v>
                </c:pt>
                <c:pt idx="1640">
                  <c:v>360</c:v>
                </c:pt>
                <c:pt idx="1641">
                  <c:v>359</c:v>
                </c:pt>
                <c:pt idx="1642">
                  <c:v>358</c:v>
                </c:pt>
                <c:pt idx="1643">
                  <c:v>357</c:v>
                </c:pt>
                <c:pt idx="1644">
                  <c:v>356</c:v>
                </c:pt>
                <c:pt idx="1645">
                  <c:v>355</c:v>
                </c:pt>
                <c:pt idx="1646">
                  <c:v>354</c:v>
                </c:pt>
                <c:pt idx="1647">
                  <c:v>353</c:v>
                </c:pt>
                <c:pt idx="1648">
                  <c:v>352</c:v>
                </c:pt>
                <c:pt idx="1649">
                  <c:v>351</c:v>
                </c:pt>
                <c:pt idx="1650">
                  <c:v>350</c:v>
                </c:pt>
                <c:pt idx="1651">
                  <c:v>349</c:v>
                </c:pt>
                <c:pt idx="1652">
                  <c:v>348</c:v>
                </c:pt>
                <c:pt idx="1653">
                  <c:v>347</c:v>
                </c:pt>
                <c:pt idx="1654">
                  <c:v>346</c:v>
                </c:pt>
                <c:pt idx="1655">
                  <c:v>345</c:v>
                </c:pt>
                <c:pt idx="1656">
                  <c:v>344</c:v>
                </c:pt>
                <c:pt idx="1657">
                  <c:v>343</c:v>
                </c:pt>
                <c:pt idx="1658">
                  <c:v>342</c:v>
                </c:pt>
                <c:pt idx="1659">
                  <c:v>341</c:v>
                </c:pt>
                <c:pt idx="1660">
                  <c:v>340</c:v>
                </c:pt>
                <c:pt idx="1661">
                  <c:v>339</c:v>
                </c:pt>
                <c:pt idx="1662">
                  <c:v>338</c:v>
                </c:pt>
                <c:pt idx="1663">
                  <c:v>337</c:v>
                </c:pt>
                <c:pt idx="1664">
                  <c:v>336</c:v>
                </c:pt>
                <c:pt idx="1665">
                  <c:v>335</c:v>
                </c:pt>
                <c:pt idx="1666">
                  <c:v>334</c:v>
                </c:pt>
                <c:pt idx="1667">
                  <c:v>333</c:v>
                </c:pt>
                <c:pt idx="1668">
                  <c:v>332</c:v>
                </c:pt>
                <c:pt idx="1669">
                  <c:v>331</c:v>
                </c:pt>
                <c:pt idx="1670">
                  <c:v>330</c:v>
                </c:pt>
                <c:pt idx="1671">
                  <c:v>329</c:v>
                </c:pt>
                <c:pt idx="1672">
                  <c:v>328</c:v>
                </c:pt>
                <c:pt idx="1673">
                  <c:v>327</c:v>
                </c:pt>
                <c:pt idx="1674">
                  <c:v>326</c:v>
                </c:pt>
                <c:pt idx="1675">
                  <c:v>325</c:v>
                </c:pt>
                <c:pt idx="1676">
                  <c:v>324</c:v>
                </c:pt>
                <c:pt idx="1677">
                  <c:v>323</c:v>
                </c:pt>
                <c:pt idx="1678">
                  <c:v>322</c:v>
                </c:pt>
                <c:pt idx="1679">
                  <c:v>321</c:v>
                </c:pt>
                <c:pt idx="1680">
                  <c:v>320</c:v>
                </c:pt>
                <c:pt idx="1681">
                  <c:v>319</c:v>
                </c:pt>
                <c:pt idx="1682">
                  <c:v>318</c:v>
                </c:pt>
                <c:pt idx="1683">
                  <c:v>317</c:v>
                </c:pt>
                <c:pt idx="1684">
                  <c:v>316</c:v>
                </c:pt>
                <c:pt idx="1685">
                  <c:v>315</c:v>
                </c:pt>
                <c:pt idx="1686">
                  <c:v>314</c:v>
                </c:pt>
                <c:pt idx="1687">
                  <c:v>313</c:v>
                </c:pt>
                <c:pt idx="1688">
                  <c:v>312</c:v>
                </c:pt>
                <c:pt idx="1689">
                  <c:v>311</c:v>
                </c:pt>
                <c:pt idx="1690">
                  <c:v>310</c:v>
                </c:pt>
                <c:pt idx="1691">
                  <c:v>309</c:v>
                </c:pt>
                <c:pt idx="1692">
                  <c:v>308</c:v>
                </c:pt>
                <c:pt idx="1693">
                  <c:v>307</c:v>
                </c:pt>
                <c:pt idx="1694">
                  <c:v>306</c:v>
                </c:pt>
                <c:pt idx="1695">
                  <c:v>305</c:v>
                </c:pt>
                <c:pt idx="1696">
                  <c:v>304</c:v>
                </c:pt>
                <c:pt idx="1697">
                  <c:v>303</c:v>
                </c:pt>
                <c:pt idx="1698">
                  <c:v>302</c:v>
                </c:pt>
                <c:pt idx="1699">
                  <c:v>301</c:v>
                </c:pt>
                <c:pt idx="1700">
                  <c:v>300</c:v>
                </c:pt>
                <c:pt idx="1701">
                  <c:v>299</c:v>
                </c:pt>
                <c:pt idx="1702">
                  <c:v>298</c:v>
                </c:pt>
                <c:pt idx="1703">
                  <c:v>297</c:v>
                </c:pt>
                <c:pt idx="1704">
                  <c:v>296</c:v>
                </c:pt>
                <c:pt idx="1705">
                  <c:v>295</c:v>
                </c:pt>
                <c:pt idx="1706">
                  <c:v>294</c:v>
                </c:pt>
                <c:pt idx="1707">
                  <c:v>293</c:v>
                </c:pt>
                <c:pt idx="1708">
                  <c:v>292</c:v>
                </c:pt>
                <c:pt idx="1709">
                  <c:v>291</c:v>
                </c:pt>
                <c:pt idx="1710">
                  <c:v>290</c:v>
                </c:pt>
                <c:pt idx="1711">
                  <c:v>289</c:v>
                </c:pt>
                <c:pt idx="1712">
                  <c:v>288</c:v>
                </c:pt>
                <c:pt idx="1713">
                  <c:v>287</c:v>
                </c:pt>
                <c:pt idx="1714">
                  <c:v>286</c:v>
                </c:pt>
                <c:pt idx="1715">
                  <c:v>285</c:v>
                </c:pt>
                <c:pt idx="1716">
                  <c:v>284</c:v>
                </c:pt>
                <c:pt idx="1717">
                  <c:v>283</c:v>
                </c:pt>
                <c:pt idx="1718">
                  <c:v>282</c:v>
                </c:pt>
                <c:pt idx="1719">
                  <c:v>281</c:v>
                </c:pt>
                <c:pt idx="1720">
                  <c:v>280</c:v>
                </c:pt>
                <c:pt idx="1721">
                  <c:v>279</c:v>
                </c:pt>
                <c:pt idx="1722">
                  <c:v>278</c:v>
                </c:pt>
                <c:pt idx="1723">
                  <c:v>277</c:v>
                </c:pt>
                <c:pt idx="1724">
                  <c:v>276</c:v>
                </c:pt>
                <c:pt idx="1725">
                  <c:v>275</c:v>
                </c:pt>
                <c:pt idx="1726">
                  <c:v>274</c:v>
                </c:pt>
                <c:pt idx="1727">
                  <c:v>273</c:v>
                </c:pt>
                <c:pt idx="1728">
                  <c:v>272</c:v>
                </c:pt>
                <c:pt idx="1729">
                  <c:v>271</c:v>
                </c:pt>
                <c:pt idx="1730">
                  <c:v>270</c:v>
                </c:pt>
                <c:pt idx="1731">
                  <c:v>269</c:v>
                </c:pt>
                <c:pt idx="1732">
                  <c:v>268</c:v>
                </c:pt>
                <c:pt idx="1733">
                  <c:v>267</c:v>
                </c:pt>
                <c:pt idx="1734">
                  <c:v>266</c:v>
                </c:pt>
                <c:pt idx="1735">
                  <c:v>265</c:v>
                </c:pt>
                <c:pt idx="1736">
                  <c:v>264</c:v>
                </c:pt>
                <c:pt idx="1737">
                  <c:v>263</c:v>
                </c:pt>
                <c:pt idx="1738">
                  <c:v>262</c:v>
                </c:pt>
                <c:pt idx="1739">
                  <c:v>261</c:v>
                </c:pt>
                <c:pt idx="1740">
                  <c:v>260</c:v>
                </c:pt>
                <c:pt idx="1741">
                  <c:v>259</c:v>
                </c:pt>
                <c:pt idx="1742">
                  <c:v>258</c:v>
                </c:pt>
                <c:pt idx="1743">
                  <c:v>257</c:v>
                </c:pt>
                <c:pt idx="1744">
                  <c:v>256</c:v>
                </c:pt>
                <c:pt idx="1745">
                  <c:v>255</c:v>
                </c:pt>
                <c:pt idx="1746">
                  <c:v>254</c:v>
                </c:pt>
                <c:pt idx="1747">
                  <c:v>253</c:v>
                </c:pt>
                <c:pt idx="1748">
                  <c:v>252</c:v>
                </c:pt>
                <c:pt idx="1749">
                  <c:v>251</c:v>
                </c:pt>
                <c:pt idx="1750">
                  <c:v>250</c:v>
                </c:pt>
                <c:pt idx="1751">
                  <c:v>249</c:v>
                </c:pt>
                <c:pt idx="1752">
                  <c:v>248</c:v>
                </c:pt>
                <c:pt idx="1753">
                  <c:v>247</c:v>
                </c:pt>
                <c:pt idx="1754">
                  <c:v>246</c:v>
                </c:pt>
                <c:pt idx="1755">
                  <c:v>245</c:v>
                </c:pt>
                <c:pt idx="1756">
                  <c:v>244</c:v>
                </c:pt>
                <c:pt idx="1757">
                  <c:v>243</c:v>
                </c:pt>
                <c:pt idx="1758">
                  <c:v>242</c:v>
                </c:pt>
                <c:pt idx="1759">
                  <c:v>241</c:v>
                </c:pt>
                <c:pt idx="1760">
                  <c:v>240</c:v>
                </c:pt>
                <c:pt idx="1761">
                  <c:v>239</c:v>
                </c:pt>
                <c:pt idx="1762">
                  <c:v>238</c:v>
                </c:pt>
                <c:pt idx="1763">
                  <c:v>237</c:v>
                </c:pt>
                <c:pt idx="1764">
                  <c:v>236</c:v>
                </c:pt>
                <c:pt idx="1765">
                  <c:v>235</c:v>
                </c:pt>
                <c:pt idx="1766">
                  <c:v>234</c:v>
                </c:pt>
                <c:pt idx="1767">
                  <c:v>233</c:v>
                </c:pt>
                <c:pt idx="1768">
                  <c:v>232</c:v>
                </c:pt>
                <c:pt idx="1769">
                  <c:v>231</c:v>
                </c:pt>
                <c:pt idx="1770">
                  <c:v>230</c:v>
                </c:pt>
                <c:pt idx="1771">
                  <c:v>229</c:v>
                </c:pt>
                <c:pt idx="1772">
                  <c:v>228</c:v>
                </c:pt>
                <c:pt idx="1773">
                  <c:v>227</c:v>
                </c:pt>
                <c:pt idx="1774">
                  <c:v>226</c:v>
                </c:pt>
                <c:pt idx="1775">
                  <c:v>225</c:v>
                </c:pt>
                <c:pt idx="1776">
                  <c:v>224</c:v>
                </c:pt>
                <c:pt idx="1777">
                  <c:v>223</c:v>
                </c:pt>
                <c:pt idx="1778">
                  <c:v>222</c:v>
                </c:pt>
                <c:pt idx="1779">
                  <c:v>221</c:v>
                </c:pt>
                <c:pt idx="1780">
                  <c:v>220</c:v>
                </c:pt>
                <c:pt idx="1781">
                  <c:v>219</c:v>
                </c:pt>
                <c:pt idx="1782">
                  <c:v>218</c:v>
                </c:pt>
                <c:pt idx="1783">
                  <c:v>217</c:v>
                </c:pt>
                <c:pt idx="1784">
                  <c:v>216</c:v>
                </c:pt>
                <c:pt idx="1785">
                  <c:v>215</c:v>
                </c:pt>
                <c:pt idx="1786">
                  <c:v>214</c:v>
                </c:pt>
                <c:pt idx="1787">
                  <c:v>213</c:v>
                </c:pt>
                <c:pt idx="1788">
                  <c:v>212</c:v>
                </c:pt>
                <c:pt idx="1789">
                  <c:v>211</c:v>
                </c:pt>
                <c:pt idx="1790">
                  <c:v>210</c:v>
                </c:pt>
                <c:pt idx="1791">
                  <c:v>209</c:v>
                </c:pt>
                <c:pt idx="1792">
                  <c:v>208</c:v>
                </c:pt>
                <c:pt idx="1793">
                  <c:v>207</c:v>
                </c:pt>
                <c:pt idx="1794">
                  <c:v>206</c:v>
                </c:pt>
                <c:pt idx="1795">
                  <c:v>205</c:v>
                </c:pt>
                <c:pt idx="1796">
                  <c:v>204</c:v>
                </c:pt>
                <c:pt idx="1797">
                  <c:v>203</c:v>
                </c:pt>
                <c:pt idx="1798">
                  <c:v>202</c:v>
                </c:pt>
                <c:pt idx="1799">
                  <c:v>201</c:v>
                </c:pt>
                <c:pt idx="1800">
                  <c:v>200</c:v>
                </c:pt>
              </c:numCache>
            </c:numRef>
          </c:xVal>
          <c:yVal>
            <c:numRef>
              <c:f>Transmission!$G$3:$G$1803</c:f>
              <c:numCache>
                <c:formatCode>General</c:formatCode>
                <c:ptCount val="1801"/>
                <c:pt idx="0">
                  <c:v>90.840863416106572</c:v>
                </c:pt>
                <c:pt idx="1">
                  <c:v>90.838714219169447</c:v>
                </c:pt>
                <c:pt idx="2">
                  <c:v>90.836595717439081</c:v>
                </c:pt>
                <c:pt idx="3">
                  <c:v>90.834507579339856</c:v>
                </c:pt>
                <c:pt idx="4">
                  <c:v>90.832449474487362</c:v>
                </c:pt>
                <c:pt idx="5">
                  <c:v>90.830421073687717</c:v>
                </c:pt>
                <c:pt idx="6">
                  <c:v>90.828422048935977</c:v>
                </c:pt>
                <c:pt idx="7">
                  <c:v>90.826452073417045</c:v>
                </c:pt>
                <c:pt idx="8">
                  <c:v>90.824510821506578</c:v>
                </c:pt>
                <c:pt idx="9">
                  <c:v>90.822597968770538</c:v>
                </c:pt>
                <c:pt idx="10">
                  <c:v>90.820713191963137</c:v>
                </c:pt>
                <c:pt idx="11">
                  <c:v>90.818856169030255</c:v>
                </c:pt>
                <c:pt idx="12">
                  <c:v>90.817026579107619</c:v>
                </c:pt>
                <c:pt idx="13">
                  <c:v>90.815224102519892</c:v>
                </c:pt>
                <c:pt idx="14">
                  <c:v>90.813448420782947</c:v>
                </c:pt>
                <c:pt idx="15">
                  <c:v>90.811699216600914</c:v>
                </c:pt>
                <c:pt idx="16">
                  <c:v>90.809976173870268</c:v>
                </c:pt>
                <c:pt idx="17">
                  <c:v>90.808278977675513</c:v>
                </c:pt>
                <c:pt idx="18">
                  <c:v>90.806607314291682</c:v>
                </c:pt>
                <c:pt idx="19">
                  <c:v>90.804960871184335</c:v>
                </c:pt>
                <c:pt idx="20">
                  <c:v>90.803339337008651</c:v>
                </c:pt>
                <c:pt idx="21">
                  <c:v>90.801742401609658</c:v>
                </c:pt>
                <c:pt idx="22">
                  <c:v>90.80016975602291</c:v>
                </c:pt>
                <c:pt idx="23">
                  <c:v>90.798621092472672</c:v>
                </c:pt>
                <c:pt idx="24">
                  <c:v>90.797096104374191</c:v>
                </c:pt>
                <c:pt idx="25">
                  <c:v>90.795594486333016</c:v>
                </c:pt>
                <c:pt idx="26">
                  <c:v>90.79411593414477</c:v>
                </c:pt>
                <c:pt idx="27">
                  <c:v>90.792660144792649</c:v>
                </c:pt>
                <c:pt idx="28">
                  <c:v>90.791226816453332</c:v>
                </c:pt>
                <c:pt idx="29">
                  <c:v>90.789815648491071</c:v>
                </c:pt>
                <c:pt idx="30">
                  <c:v>90.788426341461104</c:v>
                </c:pt>
                <c:pt idx="31">
                  <c:v>90.787058597108057</c:v>
                </c:pt>
                <c:pt idx="32">
                  <c:v>90.785712118367087</c:v>
                </c:pt>
                <c:pt idx="33">
                  <c:v>90.784386609363423</c:v>
                </c:pt>
                <c:pt idx="34">
                  <c:v>90.783081775411688</c:v>
                </c:pt>
                <c:pt idx="35">
                  <c:v>90.781797323016804</c:v>
                </c:pt>
                <c:pt idx="36">
                  <c:v>90.780532959873312</c:v>
                </c:pt>
                <c:pt idx="37">
                  <c:v>90.779288394867194</c:v>
                </c:pt>
                <c:pt idx="38">
                  <c:v>90.778063338071775</c:v>
                </c:pt>
                <c:pt idx="39">
                  <c:v>90.776857500753181</c:v>
                </c:pt>
                <c:pt idx="40">
                  <c:v>90.775670595366023</c:v>
                </c:pt>
                <c:pt idx="41">
                  <c:v>90.774502335553848</c:v>
                </c:pt>
                <c:pt idx="42">
                  <c:v>90.773352436153004</c:v>
                </c:pt>
                <c:pt idx="43">
                  <c:v>90.772220613187642</c:v>
                </c:pt>
                <c:pt idx="44">
                  <c:v>90.771106583872211</c:v>
                </c:pt>
                <c:pt idx="45">
                  <c:v>90.77001006661169</c:v>
                </c:pt>
                <c:pt idx="46">
                  <c:v>90.768930781000904</c:v>
                </c:pt>
                <c:pt idx="47">
                  <c:v>90.767868447824299</c:v>
                </c:pt>
                <c:pt idx="48">
                  <c:v>90.766822789057073</c:v>
                </c:pt>
                <c:pt idx="49">
                  <c:v>90.765793527863138</c:v>
                </c:pt>
                <c:pt idx="50">
                  <c:v>90.764780388597615</c:v>
                </c:pt>
                <c:pt idx="51">
                  <c:v>90.763783096805469</c:v>
                </c:pt>
                <c:pt idx="52">
                  <c:v>90.76280137922015</c:v>
                </c:pt>
                <c:pt idx="53">
                  <c:v>90.761834963767683</c:v>
                </c:pt>
                <c:pt idx="54">
                  <c:v>90.760883579562119</c:v>
                </c:pt>
                <c:pt idx="55">
                  <c:v>90.759946956906902</c:v>
                </c:pt>
                <c:pt idx="56">
                  <c:v>90.759024827297822</c:v>
                </c:pt>
                <c:pt idx="57">
                  <c:v>90.758116923419379</c:v>
                </c:pt>
                <c:pt idx="58">
                  <c:v>90.75722297914524</c:v>
                </c:pt>
                <c:pt idx="59">
                  <c:v>90.756342729540734</c:v>
                </c:pt>
                <c:pt idx="60">
                  <c:v>90.7554759108599</c:v>
                </c:pt>
                <c:pt idx="61">
                  <c:v>90.754622260548217</c:v>
                </c:pt>
                <c:pt idx="62">
                  <c:v>90.753781517237826</c:v>
                </c:pt>
                <c:pt idx="63">
                  <c:v>90.752953420755716</c:v>
                </c:pt>
                <c:pt idx="64">
                  <c:v>90.752137712114632</c:v>
                </c:pt>
                <c:pt idx="65">
                  <c:v>90.751334133518981</c:v>
                </c:pt>
                <c:pt idx="66">
                  <c:v>90.750542428364383</c:v>
                </c:pt>
                <c:pt idx="67">
                  <c:v>90.749762341234259</c:v>
                </c:pt>
                <c:pt idx="68">
                  <c:v>90.748993617902556</c:v>
                </c:pt>
                <c:pt idx="69">
                  <c:v>90.748236005334434</c:v>
                </c:pt>
                <c:pt idx="70">
                  <c:v>90.747489251684215</c:v>
                </c:pt>
                <c:pt idx="71">
                  <c:v>90.746753106295614</c:v>
                </c:pt>
                <c:pt idx="72">
                  <c:v>90.746027319702421</c:v>
                </c:pt>
                <c:pt idx="73">
                  <c:v>90.745311643630544</c:v>
                </c:pt>
                <c:pt idx="74">
                  <c:v>90.744605830993009</c:v>
                </c:pt>
                <c:pt idx="75">
                  <c:v>90.743909635894738</c:v>
                </c:pt>
                <c:pt idx="76">
                  <c:v>90.743222813628677</c:v>
                </c:pt>
                <c:pt idx="77">
                  <c:v>90.742545120680347</c:v>
                </c:pt>
                <c:pt idx="78">
                  <c:v>90.741876314722617</c:v>
                </c:pt>
                <c:pt idx="79">
                  <c:v>90.741216154621156</c:v>
                </c:pt>
                <c:pt idx="80">
                  <c:v>90.740564400429207</c:v>
                </c:pt>
                <c:pt idx="81">
                  <c:v>90.73992081339054</c:v>
                </c:pt>
                <c:pt idx="82">
                  <c:v>90.739285155939911</c:v>
                </c:pt>
                <c:pt idx="83">
                  <c:v>90.738657191701236</c:v>
                </c:pt>
                <c:pt idx="84">
                  <c:v>90.73803668548851</c:v>
                </c:pt>
                <c:pt idx="85">
                  <c:v>90.737423403306025</c:v>
                </c:pt>
                <c:pt idx="86">
                  <c:v>90.736817112347467</c:v>
                </c:pt>
                <c:pt idx="87">
                  <c:v>90.736217580997049</c:v>
                </c:pt>
                <c:pt idx="88">
                  <c:v>90.735624578828151</c:v>
                </c:pt>
                <c:pt idx="89">
                  <c:v>90.735037876606043</c:v>
                </c:pt>
                <c:pt idx="90">
                  <c:v>90.734457246283341</c:v>
                </c:pt>
                <c:pt idx="91">
                  <c:v>90.733882461004328</c:v>
                </c:pt>
                <c:pt idx="92">
                  <c:v>90.733313295103812</c:v>
                </c:pt>
                <c:pt idx="93">
                  <c:v>90.732749524104406</c:v>
                </c:pt>
                <c:pt idx="94">
                  <c:v>90.732190924721067</c:v>
                </c:pt>
                <c:pt idx="95">
                  <c:v>90.731637274857007</c:v>
                </c:pt>
                <c:pt idx="96">
                  <c:v>90.731088353605969</c:v>
                </c:pt>
                <c:pt idx="97">
                  <c:v>90.730543941252222</c:v>
                </c:pt>
                <c:pt idx="98">
                  <c:v>90.730003819269882</c:v>
                </c:pt>
                <c:pt idx="99">
                  <c:v>90.729467770322003</c:v>
                </c:pt>
                <c:pt idx="100">
                  <c:v>90.728935578262622</c:v>
                </c:pt>
                <c:pt idx="101">
                  <c:v>90.728407028135621</c:v>
                </c:pt>
                <c:pt idx="102">
                  <c:v>90.727881906174957</c:v>
                </c:pt>
                <c:pt idx="103">
                  <c:v>90.727359999803753</c:v>
                </c:pt>
                <c:pt idx="104">
                  <c:v>90.726841097636111</c:v>
                </c:pt>
                <c:pt idx="105">
                  <c:v>90.726324989475984</c:v>
                </c:pt>
                <c:pt idx="106">
                  <c:v>90.725811466316941</c:v>
                </c:pt>
                <c:pt idx="107">
                  <c:v>90.725300320342399</c:v>
                </c:pt>
                <c:pt idx="108">
                  <c:v>90.72479134492562</c:v>
                </c:pt>
                <c:pt idx="109">
                  <c:v>90.724284334631307</c:v>
                </c:pt>
                <c:pt idx="110">
                  <c:v>90.723779085211959</c:v>
                </c:pt>
                <c:pt idx="111">
                  <c:v>90.723275393611743</c:v>
                </c:pt>
                <c:pt idx="112">
                  <c:v>90.722773057964673</c:v>
                </c:pt>
                <c:pt idx="113">
                  <c:v>90.722271877593471</c:v>
                </c:pt>
                <c:pt idx="114">
                  <c:v>90.72177165301207</c:v>
                </c:pt>
                <c:pt idx="115">
                  <c:v>90.721272185924022</c:v>
                </c:pt>
                <c:pt idx="116">
                  <c:v>90.720773279222271</c:v>
                </c:pt>
                <c:pt idx="117">
                  <c:v>90.720274736991655</c:v>
                </c:pt>
                <c:pt idx="118">
                  <c:v>90.7197763645039</c:v>
                </c:pt>
                <c:pt idx="119">
                  <c:v>90.719277968223764</c:v>
                </c:pt>
                <c:pt idx="120">
                  <c:v>90.718779355804486</c:v>
                </c:pt>
                <c:pt idx="121">
                  <c:v>90.718280336089606</c:v>
                </c:pt>
                <c:pt idx="122">
                  <c:v>90.717780719111374</c:v>
                </c:pt>
                <c:pt idx="123">
                  <c:v>90.717280316094616</c:v>
                </c:pt>
                <c:pt idx="124">
                  <c:v>90.716778939451729</c:v>
                </c:pt>
                <c:pt idx="125">
                  <c:v>90.716276402787003</c:v>
                </c:pt>
                <c:pt idx="126">
                  <c:v>90.715772520892301</c:v>
                </c:pt>
                <c:pt idx="127">
                  <c:v>90.715267109752745</c:v>
                </c:pt>
                <c:pt idx="128">
                  <c:v>90.714759986540571</c:v>
                </c:pt>
                <c:pt idx="129">
                  <c:v>90.714250969619457</c:v>
                </c:pt>
                <c:pt idx="130">
                  <c:v>90.713739878541787</c:v>
                </c:pt>
                <c:pt idx="131">
                  <c:v>90.713226534051614</c:v>
                </c:pt>
                <c:pt idx="132">
                  <c:v>90.712710758082835</c:v>
                </c:pt>
                <c:pt idx="133">
                  <c:v>90.712192373757375</c:v>
                </c:pt>
                <c:pt idx="134">
                  <c:v>90.711671205388825</c:v>
                </c:pt>
                <c:pt idx="135">
                  <c:v>90.711147078480394</c:v>
                </c:pt>
                <c:pt idx="136">
                  <c:v>90.710619819726048</c:v>
                </c:pt>
                <c:pt idx="137">
                  <c:v>90.710089257007326</c:v>
                </c:pt>
                <c:pt idx="138">
                  <c:v>90.709555219399022</c:v>
                </c:pt>
                <c:pt idx="139">
                  <c:v>90.709017537163277</c:v>
                </c:pt>
                <c:pt idx="140">
                  <c:v>90.70847604175367</c:v>
                </c:pt>
                <c:pt idx="141">
                  <c:v>90.707930565812035</c:v>
                </c:pt>
                <c:pt idx="142">
                  <c:v>90.707380943173234</c:v>
                </c:pt>
                <c:pt idx="143">
                  <c:v>90.706827008859477</c:v>
                </c:pt>
                <c:pt idx="144">
                  <c:v>90.706268599083955</c:v>
                </c:pt>
                <c:pt idx="145">
                  <c:v>90.705705551249025</c:v>
                </c:pt>
                <c:pt idx="146">
                  <c:v>90.705137703948708</c:v>
                </c:pt>
                <c:pt idx="147">
                  <c:v>90.704564896965508</c:v>
                </c:pt>
                <c:pt idx="148">
                  <c:v>90.703986971271775</c:v>
                </c:pt>
                <c:pt idx="149">
                  <c:v>90.703403769031524</c:v>
                </c:pt>
                <c:pt idx="150">
                  <c:v>90.7028151335968</c:v>
                </c:pt>
                <c:pt idx="151">
                  <c:v>90.702220909511084</c:v>
                </c:pt>
                <c:pt idx="152">
                  <c:v>90.70162094250793</c:v>
                </c:pt>
                <c:pt idx="153">
                  <c:v>90.701015079508238</c:v>
                </c:pt>
                <c:pt idx="154">
                  <c:v>90.700403168626167</c:v>
                </c:pt>
                <c:pt idx="155">
                  <c:v>90.699785059165038</c:v>
                </c:pt>
                <c:pt idx="156">
                  <c:v>90.6991606016162</c:v>
                </c:pt>
                <c:pt idx="157">
                  <c:v>90.698529647663804</c:v>
                </c:pt>
                <c:pt idx="158">
                  <c:v>90.697892050180258</c:v>
                </c:pt>
                <c:pt idx="159">
                  <c:v>90.69724766322804</c:v>
                </c:pt>
                <c:pt idx="160">
                  <c:v>90.696596342059479</c:v>
                </c:pt>
                <c:pt idx="161">
                  <c:v>90.695937943118793</c:v>
                </c:pt>
                <c:pt idx="162">
                  <c:v>90.695272324037319</c:v>
                </c:pt>
                <c:pt idx="163">
                  <c:v>90.694599343638288</c:v>
                </c:pt>
                <c:pt idx="164">
                  <c:v>90.693918861934094</c:v>
                </c:pt>
                <c:pt idx="165">
                  <c:v>90.693230740128115</c:v>
                </c:pt>
                <c:pt idx="166">
                  <c:v>90.692534840612439</c:v>
                </c:pt>
                <c:pt idx="167">
                  <c:v>90.691831026969908</c:v>
                </c:pt>
                <c:pt idx="168">
                  <c:v>90.691119163972985</c:v>
                </c:pt>
                <c:pt idx="169">
                  <c:v>90.690399117583979</c:v>
                </c:pt>
                <c:pt idx="170">
                  <c:v>90.689670754955728</c:v>
                </c:pt>
                <c:pt idx="171">
                  <c:v>90.688933944431369</c:v>
                </c:pt>
                <c:pt idx="172">
                  <c:v>90.688188555542752</c:v>
                </c:pt>
                <c:pt idx="173">
                  <c:v>90.687434459012934</c:v>
                </c:pt>
                <c:pt idx="174">
                  <c:v>90.686671526753912</c:v>
                </c:pt>
                <c:pt idx="175">
                  <c:v>90.685899631868438</c:v>
                </c:pt>
                <c:pt idx="176">
                  <c:v>90.685118648648881</c:v>
                </c:pt>
                <c:pt idx="177">
                  <c:v>90.684328452577915</c:v>
                </c:pt>
                <c:pt idx="178">
                  <c:v>90.683528920327376</c:v>
                </c:pt>
                <c:pt idx="179">
                  <c:v>90.68271992976031</c:v>
                </c:pt>
                <c:pt idx="180">
                  <c:v>90.681901359928929</c:v>
                </c:pt>
                <c:pt idx="181">
                  <c:v>90.681073091075973</c:v>
                </c:pt>
                <c:pt idx="182">
                  <c:v>90.680235004633573</c:v>
                </c:pt>
                <c:pt idx="183">
                  <c:v>90.679386983223708</c:v>
                </c:pt>
                <c:pt idx="184">
                  <c:v>90.678528910659338</c:v>
                </c:pt>
                <c:pt idx="185">
                  <c:v>90.677660671942363</c:v>
                </c:pt>
                <c:pt idx="186">
                  <c:v>90.676782153265208</c:v>
                </c:pt>
                <c:pt idx="187">
                  <c:v>90.675893242010602</c:v>
                </c:pt>
                <c:pt idx="188">
                  <c:v>90.674993826749755</c:v>
                </c:pt>
                <c:pt idx="189">
                  <c:v>90.674083797245771</c:v>
                </c:pt>
                <c:pt idx="190">
                  <c:v>90.673163044450916</c:v>
                </c:pt>
                <c:pt idx="191">
                  <c:v>90.672231460507078</c:v>
                </c:pt>
                <c:pt idx="192">
                  <c:v>90.671288938746443</c:v>
                </c:pt>
                <c:pt idx="193">
                  <c:v>90.670335373691501</c:v>
                </c:pt>
                <c:pt idx="194">
                  <c:v>90.669370661054131</c:v>
                </c:pt>
                <c:pt idx="195">
                  <c:v>90.668394697736289</c:v>
                </c:pt>
                <c:pt idx="196">
                  <c:v>90.667407381830913</c:v>
                </c:pt>
                <c:pt idx="197">
                  <c:v>90.666408612619648</c:v>
                </c:pt>
                <c:pt idx="198">
                  <c:v>90.665398290574217</c:v>
                </c:pt>
                <c:pt idx="199">
                  <c:v>90.664376317357323</c:v>
                </c:pt>
                <c:pt idx="200">
                  <c:v>90.663342595820836</c:v>
                </c:pt>
                <c:pt idx="201">
                  <c:v>90.662297030006243</c:v>
                </c:pt>
                <c:pt idx="202">
                  <c:v>90.661239525146925</c:v>
                </c:pt>
                <c:pt idx="203">
                  <c:v>90.660169987663835</c:v>
                </c:pt>
                <c:pt idx="204">
                  <c:v>90.659088325168682</c:v>
                </c:pt>
                <c:pt idx="205">
                  <c:v>90.657994446464386</c:v>
                </c:pt>
                <c:pt idx="206">
                  <c:v>90.656888261542576</c:v>
                </c:pt>
                <c:pt idx="207">
                  <c:v>90.655769681584957</c:v>
                </c:pt>
                <c:pt idx="208">
                  <c:v>90.654638618963304</c:v>
                </c:pt>
                <c:pt idx="209">
                  <c:v>90.653494987239924</c:v>
                </c:pt>
                <c:pt idx="210">
                  <c:v>90.652338701167423</c:v>
                </c:pt>
                <c:pt idx="211">
                  <c:v>90.651169676685981</c:v>
                </c:pt>
                <c:pt idx="212">
                  <c:v>90.64998783092858</c:v>
                </c:pt>
                <c:pt idx="213">
                  <c:v>90.648793082217367</c:v>
                </c:pt>
                <c:pt idx="214">
                  <c:v>90.647585350063196</c:v>
                </c:pt>
                <c:pt idx="215">
                  <c:v>90.646364555168361</c:v>
                </c:pt>
                <c:pt idx="216">
                  <c:v>90.645130619425004</c:v>
                </c:pt>
                <c:pt idx="217">
                  <c:v>90.6438834659142</c:v>
                </c:pt>
                <c:pt idx="218">
                  <c:v>90.642623018908239</c:v>
                </c:pt>
                <c:pt idx="219">
                  <c:v>90.641349203868572</c:v>
                </c:pt>
                <c:pt idx="220">
                  <c:v>90.640061947446497</c:v>
                </c:pt>
                <c:pt idx="221">
                  <c:v>90.638761177485208</c:v>
                </c:pt>
                <c:pt idx="222">
                  <c:v>90.637446823014557</c:v>
                </c:pt>
                <c:pt idx="223">
                  <c:v>90.636118814257884</c:v>
                </c:pt>
                <c:pt idx="224">
                  <c:v>90.634777082625419</c:v>
                </c:pt>
                <c:pt idx="225">
                  <c:v>90.633421560719739</c:v>
                </c:pt>
                <c:pt idx="226">
                  <c:v>90.632052182332131</c:v>
                </c:pt>
                <c:pt idx="227">
                  <c:v>90.630668882444411</c:v>
                </c:pt>
                <c:pt idx="228">
                  <c:v>90.629271597227557</c:v>
                </c:pt>
                <c:pt idx="229">
                  <c:v>90.627860264043989</c:v>
                </c:pt>
                <c:pt idx="230">
                  <c:v>90.626434821444377</c:v>
                </c:pt>
                <c:pt idx="231">
                  <c:v>90.624995209171288</c:v>
                </c:pt>
                <c:pt idx="232">
                  <c:v>90.623541368155088</c:v>
                </c:pt>
                <c:pt idx="233">
                  <c:v>90.622073240518262</c:v>
                </c:pt>
                <c:pt idx="234">
                  <c:v>90.62059076957155</c:v>
                </c:pt>
                <c:pt idx="235">
                  <c:v>90.61909389981713</c:v>
                </c:pt>
                <c:pt idx="236">
                  <c:v>90.61758257694612</c:v>
                </c:pt>
                <c:pt idx="237">
                  <c:v>90.61605674783948</c:v>
                </c:pt>
                <c:pt idx="238">
                  <c:v>90.614516360569837</c:v>
                </c:pt>
                <c:pt idx="239">
                  <c:v>90.612961364396938</c:v>
                </c:pt>
                <c:pt idx="240">
                  <c:v>90.611391709773557</c:v>
                </c:pt>
                <c:pt idx="241">
                  <c:v>90.609807348340723</c:v>
                </c:pt>
                <c:pt idx="242">
                  <c:v>90.60820823292886</c:v>
                </c:pt>
                <c:pt idx="243">
                  <c:v>90.606594317560734</c:v>
                </c:pt>
                <c:pt idx="244">
                  <c:v>90.60496555744669</c:v>
                </c:pt>
                <c:pt idx="245">
                  <c:v>90.603321908988278</c:v>
                </c:pt>
                <c:pt idx="246">
                  <c:v>90.601663329776898</c:v>
                </c:pt>
                <c:pt idx="247">
                  <c:v>90.599989778594022</c:v>
                </c:pt>
                <c:pt idx="248">
                  <c:v>90.598301215410061</c:v>
                </c:pt>
                <c:pt idx="249">
                  <c:v>90.596597601386861</c:v>
                </c:pt>
                <c:pt idx="250">
                  <c:v>90.594878898875663</c:v>
                </c:pt>
                <c:pt idx="251">
                  <c:v>90.593145071418007</c:v>
                </c:pt>
                <c:pt idx="252">
                  <c:v>90.591396083743916</c:v>
                </c:pt>
                <c:pt idx="253">
                  <c:v>90.589631901775078</c:v>
                </c:pt>
                <c:pt idx="254">
                  <c:v>90.587852492623483</c:v>
                </c:pt>
                <c:pt idx="255">
                  <c:v>90.586057824589147</c:v>
                </c:pt>
                <c:pt idx="256">
                  <c:v>90.584247867163754</c:v>
                </c:pt>
                <c:pt idx="257">
                  <c:v>90.582422591028148</c:v>
                </c:pt>
                <c:pt idx="258">
                  <c:v>90.580581968053707</c:v>
                </c:pt>
                <c:pt idx="259">
                  <c:v>90.578725971300514</c:v>
                </c:pt>
                <c:pt idx="260">
                  <c:v>90.576854575021002</c:v>
                </c:pt>
                <c:pt idx="261">
                  <c:v>90.574967754655859</c:v>
                </c:pt>
                <c:pt idx="262">
                  <c:v>90.573065486835162</c:v>
                </c:pt>
                <c:pt idx="263">
                  <c:v>90.571147749380884</c:v>
                </c:pt>
                <c:pt idx="264">
                  <c:v>90.569214521303252</c:v>
                </c:pt>
                <c:pt idx="265">
                  <c:v>90.567265782803929</c:v>
                </c:pt>
                <c:pt idx="266">
                  <c:v>90.565301515273291</c:v>
                </c:pt>
                <c:pt idx="267">
                  <c:v>90.563321701292466</c:v>
                </c:pt>
                <c:pt idx="268">
                  <c:v>90.561326324632432</c:v>
                </c:pt>
                <c:pt idx="269">
                  <c:v>90.559315370254239</c:v>
                </c:pt>
                <c:pt idx="270">
                  <c:v>90.55728882430833</c:v>
                </c:pt>
                <c:pt idx="271">
                  <c:v>90.555246674135674</c:v>
                </c:pt>
                <c:pt idx="272">
                  <c:v>90.553188908267316</c:v>
                </c:pt>
                <c:pt idx="273">
                  <c:v>90.55111551642392</c:v>
                </c:pt>
                <c:pt idx="274">
                  <c:v>90.549026489516223</c:v>
                </c:pt>
                <c:pt idx="275">
                  <c:v>90.546921819645036</c:v>
                </c:pt>
                <c:pt idx="276">
                  <c:v>90.544801500101016</c:v>
                </c:pt>
                <c:pt idx="277">
                  <c:v>90.542665525365351</c:v>
                </c:pt>
                <c:pt idx="278">
                  <c:v>90.540513891108162</c:v>
                </c:pt>
                <c:pt idx="279">
                  <c:v>90.538346594190557</c:v>
                </c:pt>
                <c:pt idx="280">
                  <c:v>90.536163632663261</c:v>
                </c:pt>
                <c:pt idx="281">
                  <c:v>90.533965005766845</c:v>
                </c:pt>
                <c:pt idx="282">
                  <c:v>90.531750713931729</c:v>
                </c:pt>
                <c:pt idx="283">
                  <c:v>90.529520758779086</c:v>
                </c:pt>
                <c:pt idx="284">
                  <c:v>90.527275143119709</c:v>
                </c:pt>
                <c:pt idx="285">
                  <c:v>90.52501387095333</c:v>
                </c:pt>
                <c:pt idx="286">
                  <c:v>90.522736947470662</c:v>
                </c:pt>
                <c:pt idx="287">
                  <c:v>90.520444379052719</c:v>
                </c:pt>
                <c:pt idx="288">
                  <c:v>90.518136173269909</c:v>
                </c:pt>
                <c:pt idx="289">
                  <c:v>90.515812338882483</c:v>
                </c:pt>
                <c:pt idx="290">
                  <c:v>90.513472885842134</c:v>
                </c:pt>
                <c:pt idx="291">
                  <c:v>90.511117825287897</c:v>
                </c:pt>
                <c:pt idx="292">
                  <c:v>90.508747169550702</c:v>
                </c:pt>
                <c:pt idx="293">
                  <c:v>90.506360932151324</c:v>
                </c:pt>
                <c:pt idx="294">
                  <c:v>90.503959127800613</c:v>
                </c:pt>
                <c:pt idx="295">
                  <c:v>90.5015417723979</c:v>
                </c:pt>
                <c:pt idx="296">
                  <c:v>90.499108883034182</c:v>
                </c:pt>
                <c:pt idx="297">
                  <c:v>90.496660477989849</c:v>
                </c:pt>
                <c:pt idx="298">
                  <c:v>90.49419657673559</c:v>
                </c:pt>
                <c:pt idx="299">
                  <c:v>90.491717199931259</c:v>
                </c:pt>
                <c:pt idx="300">
                  <c:v>90.489222369427466</c:v>
                </c:pt>
                <c:pt idx="301">
                  <c:v>90.486712108264669</c:v>
                </c:pt>
                <c:pt idx="302">
                  <c:v>90.484186440672488</c:v>
                </c:pt>
                <c:pt idx="303">
                  <c:v>90.481645392071982</c:v>
                </c:pt>
                <c:pt idx="304">
                  <c:v>90.479088989073603</c:v>
                </c:pt>
                <c:pt idx="305">
                  <c:v>90.476517259476736</c:v>
                </c:pt>
                <c:pt idx="306">
                  <c:v>90.47393023227221</c:v>
                </c:pt>
                <c:pt idx="307">
                  <c:v>90.471327937640694</c:v>
                </c:pt>
                <c:pt idx="308">
                  <c:v>90.468710406951118</c:v>
                </c:pt>
                <c:pt idx="309">
                  <c:v>90.466077672764982</c:v>
                </c:pt>
                <c:pt idx="310">
                  <c:v>90.463429768831588</c:v>
                </c:pt>
                <c:pt idx="311">
                  <c:v>90.460766730091677</c:v>
                </c:pt>
                <c:pt idx="312">
                  <c:v>90.458088592674926</c:v>
                </c:pt>
                <c:pt idx="313">
                  <c:v>90.455395393901313</c:v>
                </c:pt>
                <c:pt idx="314">
                  <c:v>90.452687172282026</c:v>
                </c:pt>
                <c:pt idx="315">
                  <c:v>90.449963967515828</c:v>
                </c:pt>
                <c:pt idx="316">
                  <c:v>90.447225820493827</c:v>
                </c:pt>
                <c:pt idx="317">
                  <c:v>90.444472773295615</c:v>
                </c:pt>
                <c:pt idx="318">
                  <c:v>90.441704869191312</c:v>
                </c:pt>
                <c:pt idx="319">
                  <c:v>90.438922152641339</c:v>
                </c:pt>
                <c:pt idx="320">
                  <c:v>90.4361246692946</c:v>
                </c:pt>
                <c:pt idx="321">
                  <c:v>90.433312465992117</c:v>
                </c:pt>
                <c:pt idx="322">
                  <c:v>90.430485590762942</c:v>
                </c:pt>
                <c:pt idx="323">
                  <c:v>90.427644092828473</c:v>
                </c:pt>
                <c:pt idx="324">
                  <c:v>90.424788022597227</c:v>
                </c:pt>
                <c:pt idx="325">
                  <c:v>90.42191743166984</c:v>
                </c:pt>
                <c:pt idx="326">
                  <c:v>90.419032372836114</c:v>
                </c:pt>
                <c:pt idx="327">
                  <c:v>90.416132900075695</c:v>
                </c:pt>
                <c:pt idx="328">
                  <c:v>90.413219068558988</c:v>
                </c:pt>
                <c:pt idx="329">
                  <c:v>90.410290934645104</c:v>
                </c:pt>
                <c:pt idx="330">
                  <c:v>90.407348555884596</c:v>
                </c:pt>
                <c:pt idx="331">
                  <c:v>90.404391991017178</c:v>
                </c:pt>
                <c:pt idx="332">
                  <c:v>90.401421299971958</c:v>
                </c:pt>
                <c:pt idx="333">
                  <c:v>90.398436543869479</c:v>
                </c:pt>
                <c:pt idx="334">
                  <c:v>90.395437785019453</c:v>
                </c:pt>
                <c:pt idx="335">
                  <c:v>90.392425086921207</c:v>
                </c:pt>
                <c:pt idx="336">
                  <c:v>90.389398514264371</c:v>
                </c:pt>
                <c:pt idx="337">
                  <c:v>90.386358132929104</c:v>
                </c:pt>
                <c:pt idx="338">
                  <c:v>90.383304009985181</c:v>
                </c:pt>
                <c:pt idx="339">
                  <c:v>90.380236213692001</c:v>
                </c:pt>
                <c:pt idx="340">
                  <c:v>90.37715481349926</c:v>
                </c:pt>
                <c:pt idx="341">
                  <c:v>90.374059880046502</c:v>
                </c:pt>
                <c:pt idx="342">
                  <c:v>90.370951485164028</c:v>
                </c:pt>
                <c:pt idx="343">
                  <c:v>90.367829701870846</c:v>
                </c:pt>
                <c:pt idx="344">
                  <c:v>90.364694604376268</c:v>
                </c:pt>
                <c:pt idx="345">
                  <c:v>90.36154626808036</c:v>
                </c:pt>
                <c:pt idx="346">
                  <c:v>90.358384769572581</c:v>
                </c:pt>
                <c:pt idx="347">
                  <c:v>90.355210186632462</c:v>
                </c:pt>
                <c:pt idx="348">
                  <c:v>90.35202259822961</c:v>
                </c:pt>
                <c:pt idx="349">
                  <c:v>90.348822084523476</c:v>
                </c:pt>
                <c:pt idx="350">
                  <c:v>90.345608726863588</c:v>
                </c:pt>
                <c:pt idx="351">
                  <c:v>90.342382607789318</c:v>
                </c:pt>
                <c:pt idx="352">
                  <c:v>90.339143811029658</c:v>
                </c:pt>
                <c:pt idx="353">
                  <c:v>90.335892421505037</c:v>
                </c:pt>
                <c:pt idx="354">
                  <c:v>90.332628525324594</c:v>
                </c:pt>
                <c:pt idx="355">
                  <c:v>90.329352209787316</c:v>
                </c:pt>
                <c:pt idx="356">
                  <c:v>90.326063563382945</c:v>
                </c:pt>
                <c:pt idx="357">
                  <c:v>90.322762675790614</c:v>
                </c:pt>
                <c:pt idx="358">
                  <c:v>90.319449637879984</c:v>
                </c:pt>
                <c:pt idx="359">
                  <c:v>90.31612454171011</c:v>
                </c:pt>
                <c:pt idx="360">
                  <c:v>90.312787480530346</c:v>
                </c:pt>
                <c:pt idx="361">
                  <c:v>90.309438548780122</c:v>
                </c:pt>
                <c:pt idx="362">
                  <c:v>90.306077842088712</c:v>
                </c:pt>
                <c:pt idx="363">
                  <c:v>90.302705457275465</c:v>
                </c:pt>
                <c:pt idx="364">
                  <c:v>90.29932149234935</c:v>
                </c:pt>
                <c:pt idx="365">
                  <c:v>90.295926046509862</c:v>
                </c:pt>
                <c:pt idx="366">
                  <c:v>90.292519220146346</c:v>
                </c:pt>
                <c:pt idx="367">
                  <c:v>90.289101114837536</c:v>
                </c:pt>
                <c:pt idx="368">
                  <c:v>90.285671833353376</c:v>
                </c:pt>
                <c:pt idx="369">
                  <c:v>90.282231479651841</c:v>
                </c:pt>
                <c:pt idx="370">
                  <c:v>90.278780158882796</c:v>
                </c:pt>
                <c:pt idx="371">
                  <c:v>90.275317977385498</c:v>
                </c:pt>
                <c:pt idx="372">
                  <c:v>90.271845042689051</c:v>
                </c:pt>
                <c:pt idx="373">
                  <c:v>90.268361463512178</c:v>
                </c:pt>
                <c:pt idx="374">
                  <c:v>90.264867349764131</c:v>
                </c:pt>
                <c:pt idx="375">
                  <c:v>90.261362812544235</c:v>
                </c:pt>
                <c:pt idx="376">
                  <c:v>90.257847964141661</c:v>
                </c:pt>
                <c:pt idx="377">
                  <c:v>90.254322918034973</c:v>
                </c:pt>
                <c:pt idx="378">
                  <c:v>90.250787788893035</c:v>
                </c:pt>
                <c:pt idx="379">
                  <c:v>90.247242692575014</c:v>
                </c:pt>
                <c:pt idx="380">
                  <c:v>90.243687746130149</c:v>
                </c:pt>
                <c:pt idx="381">
                  <c:v>90.240123067797754</c:v>
                </c:pt>
                <c:pt idx="382">
                  <c:v>90.236548777005851</c:v>
                </c:pt>
                <c:pt idx="383">
                  <c:v>90.232964994373674</c:v>
                </c:pt>
                <c:pt idx="384">
                  <c:v>90.229371841710304</c:v>
                </c:pt>
                <c:pt idx="385">
                  <c:v>90.225769442015121</c:v>
                </c:pt>
                <c:pt idx="386">
                  <c:v>90.22215791947599</c:v>
                </c:pt>
                <c:pt idx="387">
                  <c:v>90.218537399471984</c:v>
                </c:pt>
                <c:pt idx="388">
                  <c:v>90.214908008572934</c:v>
                </c:pt>
                <c:pt idx="389">
                  <c:v>90.21126987453647</c:v>
                </c:pt>
                <c:pt idx="390">
                  <c:v>90.207623126312114</c:v>
                </c:pt>
                <c:pt idx="391">
                  <c:v>90.203967894038328</c:v>
                </c:pt>
                <c:pt idx="392">
                  <c:v>90.200304309043645</c:v>
                </c:pt>
                <c:pt idx="393">
                  <c:v>90.196632503847354</c:v>
                </c:pt>
                <c:pt idx="394">
                  <c:v>90.192952612158138</c:v>
                </c:pt>
                <c:pt idx="395">
                  <c:v>90.189264768874295</c:v>
                </c:pt>
                <c:pt idx="396">
                  <c:v>90.185569110085339</c:v>
                </c:pt>
                <c:pt idx="397">
                  <c:v>90.181865773068807</c:v>
                </c:pt>
                <c:pt idx="398">
                  <c:v>90.178154896293904</c:v>
                </c:pt>
                <c:pt idx="399">
                  <c:v>90.174436619419907</c:v>
                </c:pt>
                <c:pt idx="400">
                  <c:v>90.17071108329435</c:v>
                </c:pt>
                <c:pt idx="401">
                  <c:v>90.166978429957339</c:v>
                </c:pt>
                <c:pt idx="402">
                  <c:v>90.163238802635419</c:v>
                </c:pt>
                <c:pt idx="403">
                  <c:v>90.159492345749072</c:v>
                </c:pt>
                <c:pt idx="404">
                  <c:v>90.155739204905444</c:v>
                </c:pt>
                <c:pt idx="405">
                  <c:v>90.151979526904256</c:v>
                </c:pt>
                <c:pt idx="406">
                  <c:v>90.148213459733029</c:v>
                </c:pt>
                <c:pt idx="407">
                  <c:v>90.144441152571176</c:v>
                </c:pt>
                <c:pt idx="408">
                  <c:v>90.140662755786593</c:v>
                </c:pt>
                <c:pt idx="409">
                  <c:v>90.136878420937933</c:v>
                </c:pt>
                <c:pt idx="410">
                  <c:v>90.133088300773466</c:v>
                </c:pt>
                <c:pt idx="411">
                  <c:v>90.129292549232446</c:v>
                </c:pt>
                <c:pt idx="412">
                  <c:v>90.125491321442382</c:v>
                </c:pt>
                <c:pt idx="413">
                  <c:v>90.121684773721768</c:v>
                </c:pt>
                <c:pt idx="414">
                  <c:v>90.117873063579623</c:v>
                </c:pt>
                <c:pt idx="415">
                  <c:v>90.114056349713451</c:v>
                </c:pt>
                <c:pt idx="416">
                  <c:v>90.110234792012648</c:v>
                </c:pt>
                <c:pt idx="417">
                  <c:v>90.106408551554637</c:v>
                </c:pt>
                <c:pt idx="418">
                  <c:v>90.102577790608052</c:v>
                </c:pt>
                <c:pt idx="419">
                  <c:v>90.098742672631602</c:v>
                </c:pt>
                <c:pt idx="420">
                  <c:v>90.094903362273158</c:v>
                </c:pt>
                <c:pt idx="421">
                  <c:v>90.091060025370666</c:v>
                </c:pt>
                <c:pt idx="422">
                  <c:v>90.087212828953284</c:v>
                </c:pt>
                <c:pt idx="423">
                  <c:v>90.08336194123865</c:v>
                </c:pt>
                <c:pt idx="424">
                  <c:v>90.079507531635159</c:v>
                </c:pt>
                <c:pt idx="425">
                  <c:v>90.075649770740824</c:v>
                </c:pt>
                <c:pt idx="426">
                  <c:v>90.07178883034419</c:v>
                </c:pt>
                <c:pt idx="427">
                  <c:v>90.067924883422961</c:v>
                </c:pt>
                <c:pt idx="428">
                  <c:v>90.064058104145374</c:v>
                </c:pt>
                <c:pt idx="429">
                  <c:v>90.060188667869966</c:v>
                </c:pt>
                <c:pt idx="430">
                  <c:v>90.056316751144664</c:v>
                </c:pt>
                <c:pt idx="431">
                  <c:v>90.05244253170747</c:v>
                </c:pt>
                <c:pt idx="432">
                  <c:v>90.048566188486461</c:v>
                </c:pt>
                <c:pt idx="433">
                  <c:v>90.044687901599559</c:v>
                </c:pt>
                <c:pt idx="434">
                  <c:v>90.040807852355442</c:v>
                </c:pt>
                <c:pt idx="435">
                  <c:v>90.036926223251953</c:v>
                </c:pt>
                <c:pt idx="436">
                  <c:v>90.033043197976554</c:v>
                </c:pt>
                <c:pt idx="437">
                  <c:v>90.029158961407688</c:v>
                </c:pt>
                <c:pt idx="438">
                  <c:v>90.025273699613194</c:v>
                </c:pt>
                <c:pt idx="439">
                  <c:v>90.021387599850982</c:v>
                </c:pt>
                <c:pt idx="440">
                  <c:v>90.017500850568808</c:v>
                </c:pt>
                <c:pt idx="441">
                  <c:v>90.013613641405186</c:v>
                </c:pt>
                <c:pt idx="442">
                  <c:v>90.009726163187793</c:v>
                </c:pt>
                <c:pt idx="443">
                  <c:v>90.005838607934606</c:v>
                </c:pt>
                <c:pt idx="444">
                  <c:v>90.001951168852997</c:v>
                </c:pt>
                <c:pt idx="445">
                  <c:v>89.998064040341546</c:v>
                </c:pt>
                <c:pt idx="446">
                  <c:v>89.994177417987544</c:v>
                </c:pt>
                <c:pt idx="447">
                  <c:v>89.990291498569263</c:v>
                </c:pt>
                <c:pt idx="448">
                  <c:v>89.986406480054143</c:v>
                </c:pt>
                <c:pt idx="449">
                  <c:v>89.982522561599922</c:v>
                </c:pt>
                <c:pt idx="450">
                  <c:v>89.978639943554867</c:v>
                </c:pt>
                <c:pt idx="451">
                  <c:v>89.974758827456185</c:v>
                </c:pt>
                <c:pt idx="452">
                  <c:v>89.970879416032062</c:v>
                </c:pt>
                <c:pt idx="453">
                  <c:v>89.967001913199852</c:v>
                </c:pt>
                <c:pt idx="454">
                  <c:v>89.963126524067434</c:v>
                </c:pt>
                <c:pt idx="455">
                  <c:v>89.959253454932764</c:v>
                </c:pt>
                <c:pt idx="456">
                  <c:v>89.955382913282961</c:v>
                </c:pt>
                <c:pt idx="457">
                  <c:v>89.951515107796126</c:v>
                </c:pt>
                <c:pt idx="458">
                  <c:v>89.947650248339983</c:v>
                </c:pt>
                <c:pt idx="459">
                  <c:v>89.943788545972097</c:v>
                </c:pt>
                <c:pt idx="460">
                  <c:v>89.93993021293943</c:v>
                </c:pt>
                <c:pt idx="461">
                  <c:v>89.936075462680151</c:v>
                </c:pt>
                <c:pt idx="462">
                  <c:v>89.932224509821594</c:v>
                </c:pt>
                <c:pt idx="463">
                  <c:v>89.928377570181624</c:v>
                </c:pt>
                <c:pt idx="464">
                  <c:v>89.924534860767267</c:v>
                </c:pt>
                <c:pt idx="465">
                  <c:v>89.920696599777216</c:v>
                </c:pt>
                <c:pt idx="466">
                  <c:v>89.916863006597509</c:v>
                </c:pt>
                <c:pt idx="467">
                  <c:v>89.913034301806306</c:v>
                </c:pt>
                <c:pt idx="468">
                  <c:v>89.909210707170928</c:v>
                </c:pt>
                <c:pt idx="469">
                  <c:v>89.905392445648999</c:v>
                </c:pt>
                <c:pt idx="470">
                  <c:v>89.901579741388218</c:v>
                </c:pt>
                <c:pt idx="471">
                  <c:v>89.897772819725446</c:v>
                </c:pt>
                <c:pt idx="472">
                  <c:v>89.893971907188075</c:v>
                </c:pt>
                <c:pt idx="473">
                  <c:v>89.890177231494022</c:v>
                </c:pt>
                <c:pt idx="474">
                  <c:v>89.886389021549917</c:v>
                </c:pt>
                <c:pt idx="475">
                  <c:v>89.882607507453827</c:v>
                </c:pt>
                <c:pt idx="476">
                  <c:v>89.878832920492982</c:v>
                </c:pt>
                <c:pt idx="477">
                  <c:v>89.875065493144007</c:v>
                </c:pt>
                <c:pt idx="478">
                  <c:v>89.871305459074961</c:v>
                </c:pt>
                <c:pt idx="479">
                  <c:v>89.86755305314307</c:v>
                </c:pt>
                <c:pt idx="480">
                  <c:v>89.86380851139495</c:v>
                </c:pt>
                <c:pt idx="481">
                  <c:v>89.86007207106843</c:v>
                </c:pt>
                <c:pt idx="482">
                  <c:v>89.856343970590956</c:v>
                </c:pt>
                <c:pt idx="483">
                  <c:v>89.852624449578684</c:v>
                </c:pt>
                <c:pt idx="484">
                  <c:v>89.848913748839891</c:v>
                </c:pt>
                <c:pt idx="485">
                  <c:v>89.845212110371563</c:v>
                </c:pt>
                <c:pt idx="486">
                  <c:v>89.841519777360304</c:v>
                </c:pt>
                <c:pt idx="487">
                  <c:v>89.837836994183476</c:v>
                </c:pt>
                <c:pt idx="488">
                  <c:v>89.834164006408741</c:v>
                </c:pt>
                <c:pt idx="489">
                  <c:v>89.830501060792471</c:v>
                </c:pt>
                <c:pt idx="490">
                  <c:v>89.826848405282021</c:v>
                </c:pt>
                <c:pt idx="491">
                  <c:v>89.823206289014593</c:v>
                </c:pt>
                <c:pt idx="492">
                  <c:v>89.819574962317233</c:v>
                </c:pt>
                <c:pt idx="493">
                  <c:v>89.815954676707065</c:v>
                </c:pt>
                <c:pt idx="494">
                  <c:v>89.812345684891056</c:v>
                </c:pt>
                <c:pt idx="495">
                  <c:v>89.808748240765794</c:v>
                </c:pt>
                <c:pt idx="496">
                  <c:v>89.805162599419077</c:v>
                </c:pt>
                <c:pt idx="497">
                  <c:v>89.80158901712673</c:v>
                </c:pt>
                <c:pt idx="498">
                  <c:v>89.798027751356699</c:v>
                </c:pt>
                <c:pt idx="499">
                  <c:v>89.794479060765639</c:v>
                </c:pt>
                <c:pt idx="500">
                  <c:v>89.790943205200278</c:v>
                </c:pt>
                <c:pt idx="501">
                  <c:v>89.787420445697876</c:v>
                </c:pt>
                <c:pt idx="502">
                  <c:v>89.783911044484853</c:v>
                </c:pt>
                <c:pt idx="503">
                  <c:v>89.780415264978387</c:v>
                </c:pt>
                <c:pt idx="504">
                  <c:v>89.776933371785276</c:v>
                </c:pt>
                <c:pt idx="505">
                  <c:v>89.773465630702617</c:v>
                </c:pt>
                <c:pt idx="506">
                  <c:v>89.770012308716446</c:v>
                </c:pt>
                <c:pt idx="507">
                  <c:v>89.766573674004235</c:v>
                </c:pt>
                <c:pt idx="508">
                  <c:v>89.763149995932849</c:v>
                </c:pt>
                <c:pt idx="509">
                  <c:v>89.759741545058318</c:v>
                </c:pt>
                <c:pt idx="510">
                  <c:v>89.756348593128564</c:v>
                </c:pt>
                <c:pt idx="511">
                  <c:v>89.752971413079081</c:v>
                </c:pt>
                <c:pt idx="512">
                  <c:v>89.749610279037256</c:v>
                </c:pt>
                <c:pt idx="513">
                  <c:v>89.746265466319642</c:v>
                </c:pt>
                <c:pt idx="514">
                  <c:v>89.742937251432863</c:v>
                </c:pt>
                <c:pt idx="515">
                  <c:v>89.739625912073848</c:v>
                </c:pt>
                <c:pt idx="516">
                  <c:v>89.736331727128686</c:v>
                </c:pt>
                <c:pt idx="517">
                  <c:v>89.733054976674907</c:v>
                </c:pt>
                <c:pt idx="518">
                  <c:v>89.729795941978296</c:v>
                </c:pt>
                <c:pt idx="519">
                  <c:v>89.726554905495618</c:v>
                </c:pt>
                <c:pt idx="520">
                  <c:v>89.723332150873489</c:v>
                </c:pt>
                <c:pt idx="521">
                  <c:v>89.720127962948823</c:v>
                </c:pt>
                <c:pt idx="522">
                  <c:v>89.716942627747699</c:v>
                </c:pt>
                <c:pt idx="523">
                  <c:v>89.713776432486952</c:v>
                </c:pt>
                <c:pt idx="524">
                  <c:v>89.710629665572583</c:v>
                </c:pt>
                <c:pt idx="525">
                  <c:v>89.707502616601573</c:v>
                </c:pt>
                <c:pt idx="526">
                  <c:v>89.704395576360525</c:v>
                </c:pt>
                <c:pt idx="527">
                  <c:v>89.70130883682566</c:v>
                </c:pt>
                <c:pt idx="528">
                  <c:v>89.698242691163045</c:v>
                </c:pt>
                <c:pt idx="529">
                  <c:v>89.695197433729732</c:v>
                </c:pt>
                <c:pt idx="530">
                  <c:v>89.692173360071934</c:v>
                </c:pt>
                <c:pt idx="531">
                  <c:v>89.689170766925486</c:v>
                </c:pt>
                <c:pt idx="532">
                  <c:v>89.686189952217433</c:v>
                </c:pt>
                <c:pt idx="533">
                  <c:v>89.683231215064211</c:v>
                </c:pt>
                <c:pt idx="534">
                  <c:v>89.680294855771649</c:v>
                </c:pt>
                <c:pt idx="535">
                  <c:v>89.677381175835876</c:v>
                </c:pt>
                <c:pt idx="536">
                  <c:v>89.674490477943777</c:v>
                </c:pt>
                <c:pt idx="537">
                  <c:v>89.671623065971858</c:v>
                </c:pt>
                <c:pt idx="538">
                  <c:v>89.668779244985558</c:v>
                </c:pt>
                <c:pt idx="539">
                  <c:v>89.665959321241644</c:v>
                </c:pt>
                <c:pt idx="540">
                  <c:v>89.663163602186728</c:v>
                </c:pt>
                <c:pt idx="541">
                  <c:v>89.660392396456245</c:v>
                </c:pt>
                <c:pt idx="542">
                  <c:v>89.657646013876388</c:v>
                </c:pt>
                <c:pt idx="543">
                  <c:v>89.654924765463988</c:v>
                </c:pt>
                <c:pt idx="544">
                  <c:v>89.652228963424591</c:v>
                </c:pt>
                <c:pt idx="545">
                  <c:v>89.649558921154608</c:v>
                </c:pt>
                <c:pt idx="546">
                  <c:v>89.646914953240525</c:v>
                </c:pt>
                <c:pt idx="547">
                  <c:v>89.644297375457995</c:v>
                </c:pt>
                <c:pt idx="548">
                  <c:v>89.641706504772969</c:v>
                </c:pt>
                <c:pt idx="549">
                  <c:v>89.639142659341928</c:v>
                </c:pt>
                <c:pt idx="550">
                  <c:v>89.892723679542542</c:v>
                </c:pt>
                <c:pt idx="551">
                  <c:v>89.757447838783264</c:v>
                </c:pt>
                <c:pt idx="552">
                  <c:v>89.642646431922913</c:v>
                </c:pt>
                <c:pt idx="553">
                  <c:v>89.546555161476135</c:v>
                </c:pt>
                <c:pt idx="554">
                  <c:v>89.46746027469635</c:v>
                </c:pt>
                <c:pt idx="555">
                  <c:v>89.403718590736389</c:v>
                </c:pt>
                <c:pt idx="556">
                  <c:v>89.353747010231018</c:v>
                </c:pt>
                <c:pt idx="557">
                  <c:v>89.316040635108948</c:v>
                </c:pt>
                <c:pt idx="558">
                  <c:v>89.289157509803772</c:v>
                </c:pt>
                <c:pt idx="559">
                  <c:v>89.271719574928284</c:v>
                </c:pt>
                <c:pt idx="560">
                  <c:v>89.262415528297424</c:v>
                </c:pt>
                <c:pt idx="561">
                  <c:v>89.260007500648499</c:v>
                </c:pt>
                <c:pt idx="562">
                  <c:v>89.263311982154846</c:v>
                </c:pt>
                <c:pt idx="563">
                  <c:v>89.271227478981018</c:v>
                </c:pt>
                <c:pt idx="564">
                  <c:v>89.282703042030334</c:v>
                </c:pt>
                <c:pt idx="565">
                  <c:v>89.296762108802795</c:v>
                </c:pt>
                <c:pt idx="566">
                  <c:v>89.312497735023499</c:v>
                </c:pt>
                <c:pt idx="567">
                  <c:v>89.329051613807678</c:v>
                </c:pt>
                <c:pt idx="568">
                  <c:v>89.345639824867249</c:v>
                </c:pt>
                <c:pt idx="569">
                  <c:v>89.361547112464905</c:v>
                </c:pt>
                <c:pt idx="570">
                  <c:v>89.376108765602112</c:v>
                </c:pt>
                <c:pt idx="571">
                  <c:v>89.388728737831116</c:v>
                </c:pt>
                <c:pt idx="572">
                  <c:v>89.398872017860413</c:v>
                </c:pt>
                <c:pt idx="573">
                  <c:v>89.406057953834534</c:v>
                </c:pt>
                <c:pt idx="574">
                  <c:v>89.409871697425842</c:v>
                </c:pt>
                <c:pt idx="575">
                  <c:v>89.409947037696838</c:v>
                </c:pt>
                <c:pt idx="576">
                  <c:v>89.405985474586487</c:v>
                </c:pt>
                <c:pt idx="577">
                  <c:v>89.397733330726624</c:v>
                </c:pt>
                <c:pt idx="578">
                  <c:v>89.384997963905334</c:v>
                </c:pt>
                <c:pt idx="579">
                  <c:v>89.367633461952209</c:v>
                </c:pt>
                <c:pt idx="580">
                  <c:v>89.345553040504456</c:v>
                </c:pt>
                <c:pt idx="581">
                  <c:v>89.318709015846252</c:v>
                </c:pt>
                <c:pt idx="582">
                  <c:v>89.287111878395081</c:v>
                </c:pt>
                <c:pt idx="583">
                  <c:v>89.250808358192444</c:v>
                </c:pt>
                <c:pt idx="584">
                  <c:v>89.209898591041565</c:v>
                </c:pt>
                <c:pt idx="585">
                  <c:v>89.164522767066956</c:v>
                </c:pt>
                <c:pt idx="586">
                  <c:v>89.114858269691467</c:v>
                </c:pt>
                <c:pt idx="587">
                  <c:v>89.061123490333557</c:v>
                </c:pt>
                <c:pt idx="588">
                  <c:v>89.003576874732971</c:v>
                </c:pt>
                <c:pt idx="589">
                  <c:v>88.942506432533264</c:v>
                </c:pt>
                <c:pt idx="590">
                  <c:v>88.878239274024963</c:v>
                </c:pt>
                <c:pt idx="591">
                  <c:v>88.81112539768219</c:v>
                </c:pt>
                <c:pt idx="592">
                  <c:v>88.741549134254456</c:v>
                </c:pt>
                <c:pt idx="593">
                  <c:v>88.669917702674866</c:v>
                </c:pt>
                <c:pt idx="594">
                  <c:v>88.59666121006012</c:v>
                </c:pt>
                <c:pt idx="595">
                  <c:v>88.52223265171051</c:v>
                </c:pt>
                <c:pt idx="596">
                  <c:v>88.447103142738342</c:v>
                </c:pt>
                <c:pt idx="597">
                  <c:v>88.371758103370667</c:v>
                </c:pt>
                <c:pt idx="598">
                  <c:v>88.29669725894928</c:v>
                </c:pt>
                <c:pt idx="599">
                  <c:v>88.22242796421051</c:v>
                </c:pt>
                <c:pt idx="600">
                  <c:v>88.149465203285217</c:v>
                </c:pt>
                <c:pt idx="601">
                  <c:v>88.078334450721741</c:v>
                </c:pt>
                <c:pt idx="602">
                  <c:v>88.009554505348206</c:v>
                </c:pt>
                <c:pt idx="603">
                  <c:v>87.943645119667053</c:v>
                </c:pt>
                <c:pt idx="604">
                  <c:v>87.881126046180725</c:v>
                </c:pt>
                <c:pt idx="605">
                  <c:v>87.822502732276917</c:v>
                </c:pt>
                <c:pt idx="606">
                  <c:v>87.768272042274475</c:v>
                </c:pt>
                <c:pt idx="607">
                  <c:v>87.718916535377502</c:v>
                </c:pt>
                <c:pt idx="608">
                  <c:v>87.674899697303772</c:v>
                </c:pt>
                <c:pt idx="609">
                  <c:v>87.636664986610413</c:v>
                </c:pt>
                <c:pt idx="610">
                  <c:v>87.604628205299377</c:v>
                </c:pt>
                <c:pt idx="611">
                  <c:v>87.579180359840393</c:v>
                </c:pt>
                <c:pt idx="612">
                  <c:v>87.560675263404846</c:v>
                </c:pt>
                <c:pt idx="613">
                  <c:v>87.549435257911682</c:v>
                </c:pt>
                <c:pt idx="614">
                  <c:v>87.545743584632874</c:v>
                </c:pt>
                <c:pt idx="615">
                  <c:v>87.54983389377594</c:v>
                </c:pt>
                <c:pt idx="616">
                  <c:v>87.561897873878479</c:v>
                </c:pt>
                <c:pt idx="617">
                  <c:v>87.582069039344788</c:v>
                </c:pt>
                <c:pt idx="618">
                  <c:v>87.610432267189026</c:v>
                </c:pt>
                <c:pt idx="619">
                  <c:v>87.647006630897522</c:v>
                </c:pt>
                <c:pt idx="620">
                  <c:v>87.691752076148987</c:v>
                </c:pt>
                <c:pt idx="621">
                  <c:v>87.744555115699768</c:v>
                </c:pt>
                <c:pt idx="622">
                  <c:v>87.805229783058167</c:v>
                </c:pt>
                <c:pt idx="623">
                  <c:v>87.873518586158752</c:v>
                </c:pt>
                <c:pt idx="624">
                  <c:v>87.949073433876038</c:v>
                </c:pt>
                <c:pt idx="625">
                  <c:v>88.031465172767639</c:v>
                </c:pt>
                <c:pt idx="626">
                  <c:v>88.120172142982483</c:v>
                </c:pt>
                <c:pt idx="627">
                  <c:v>88.21457827091217</c:v>
                </c:pt>
                <c:pt idx="628">
                  <c:v>88.313961625099182</c:v>
                </c:pt>
                <c:pt idx="629">
                  <c:v>88.417501091957092</c:v>
                </c:pt>
                <c:pt idx="630">
                  <c:v>88.524259209632874</c:v>
                </c:pt>
                <c:pt idx="631">
                  <c:v>88.633186936378479</c:v>
                </c:pt>
                <c:pt idx="632">
                  <c:v>88.743113160133362</c:v>
                </c:pt>
                <c:pt idx="633">
                  <c:v>88.852742791175842</c:v>
                </c:pt>
                <c:pt idx="634">
                  <c:v>88.960647225379944</c:v>
                </c:pt>
                <c:pt idx="635">
                  <c:v>89.065256714820862</c:v>
                </c:pt>
                <c:pt idx="636">
                  <c:v>89.164870858192444</c:v>
                </c:pt>
                <c:pt idx="637">
                  <c:v>89.257636666297913</c:v>
                </c:pt>
                <c:pt idx="638">
                  <c:v>89.341546654701233</c:v>
                </c:pt>
                <c:pt idx="639">
                  <c:v>89.414435982704163</c:v>
                </c:pt>
                <c:pt idx="640">
                  <c:v>89.473979592323303</c:v>
                </c:pt>
                <c:pt idx="641">
                  <c:v>89.517675995826721</c:v>
                </c:pt>
                <c:pt idx="642">
                  <c:v>89.542858719825745</c:v>
                </c:pt>
                <c:pt idx="643">
                  <c:v>89.546666741371155</c:v>
                </c:pt>
                <c:pt idx="644">
                  <c:v>89.526064515113831</c:v>
                </c:pt>
                <c:pt idx="645">
                  <c:v>89.477815270423889</c:v>
                </c:pt>
                <c:pt idx="646">
                  <c:v>89.398484826087952</c:v>
                </c:pt>
                <c:pt idx="647">
                  <c:v>89.284437775611877</c:v>
                </c:pt>
                <c:pt idx="648">
                  <c:v>89.131820321083069</c:v>
                </c:pt>
                <c:pt idx="649">
                  <c:v>88.936566948890686</c:v>
                </c:pt>
                <c:pt idx="650">
                  <c:v>89.236651848224355</c:v>
                </c:pt>
                <c:pt idx="651">
                  <c:v>89.236420324874231</c:v>
                </c:pt>
                <c:pt idx="652">
                  <c:v>89.236170502986894</c:v>
                </c:pt>
                <c:pt idx="653">
                  <c:v>89.235902270966434</c:v>
                </c:pt>
                <c:pt idx="654">
                  <c:v>89.235615518925542</c:v>
                </c:pt>
                <c:pt idx="655">
                  <c:v>89.235310138679253</c:v>
                </c:pt>
                <c:pt idx="656">
                  <c:v>89.234986023738301</c:v>
                </c:pt>
                <c:pt idx="657">
                  <c:v>89.234643069303488</c:v>
                </c:pt>
                <c:pt idx="658">
                  <c:v>89.234281172258804</c:v>
                </c:pt>
                <c:pt idx="659">
                  <c:v>89.233900231166089</c:v>
                </c:pt>
                <c:pt idx="660">
                  <c:v>89.233500146258265</c:v>
                </c:pt>
                <c:pt idx="661">
                  <c:v>89.233080819433027</c:v>
                </c:pt>
                <c:pt idx="662">
                  <c:v>89.23264215424733</c:v>
                </c:pt>
                <c:pt idx="663">
                  <c:v>89.232184055910679</c:v>
                </c:pt>
                <c:pt idx="664">
                  <c:v>89.231706431279505</c:v>
                </c:pt>
                <c:pt idx="665">
                  <c:v>89.231209188849718</c:v>
                </c:pt>
                <c:pt idx="666">
                  <c:v>89.230692238752326</c:v>
                </c:pt>
                <c:pt idx="667">
                  <c:v>89.230155492745823</c:v>
                </c:pt>
                <c:pt idx="668">
                  <c:v>89.229598864210786</c:v>
                </c:pt>
                <c:pt idx="669">
                  <c:v>89.229022268142998</c:v>
                </c:pt>
                <c:pt idx="670">
                  <c:v>89.22842562114873</c:v>
                </c:pt>
                <c:pt idx="671">
                  <c:v>89.227808841436214</c:v>
                </c:pt>
                <c:pt idx="672">
                  <c:v>89.227171848811949</c:v>
                </c:pt>
                <c:pt idx="673">
                  <c:v>89.226514564672797</c:v>
                </c:pt>
                <c:pt idx="674">
                  <c:v>89.225836912000247</c:v>
                </c:pt>
                <c:pt idx="675">
                  <c:v>89.225138815354953</c:v>
                </c:pt>
                <c:pt idx="676">
                  <c:v>89.224420200869403</c:v>
                </c:pt>
                <c:pt idx="677">
                  <c:v>89.223680996242976</c:v>
                </c:pt>
                <c:pt idx="678">
                  <c:v>89.222921130734605</c:v>
                </c:pt>
                <c:pt idx="679">
                  <c:v>89.222140535156868</c:v>
                </c:pt>
                <c:pt idx="680">
                  <c:v>89.221339141871042</c:v>
                </c:pt>
                <c:pt idx="681">
                  <c:v>89.220516884778974</c:v>
                </c:pt>
                <c:pt idx="682">
                  <c:v>89.21967369931825</c:v>
                </c:pt>
                <c:pt idx="683">
                  <c:v>89.218809522455715</c:v>
                </c:pt>
                <c:pt idx="684">
                  <c:v>89.217924292681047</c:v>
                </c:pt>
                <c:pt idx="685">
                  <c:v>89.217017950001022</c:v>
                </c:pt>
                <c:pt idx="686">
                  <c:v>89.216090435932514</c:v>
                </c:pt>
                <c:pt idx="687">
                  <c:v>89.215141693497387</c:v>
                </c:pt>
                <c:pt idx="688">
                  <c:v>89.214171667215837</c:v>
                </c:pt>
                <c:pt idx="689">
                  <c:v>89.213180303099747</c:v>
                </c:pt>
                <c:pt idx="690">
                  <c:v>89.212167548647514</c:v>
                </c:pt>
                <c:pt idx="691">
                  <c:v>89.211133352836541</c:v>
                </c:pt>
                <c:pt idx="692">
                  <c:v>89.210077666118636</c:v>
                </c:pt>
                <c:pt idx="693">
                  <c:v>89.20900044041268</c:v>
                </c:pt>
                <c:pt idx="694">
                  <c:v>89.20790162909843</c:v>
                </c:pt>
                <c:pt idx="695">
                  <c:v>89.206781187011629</c:v>
                </c:pt>
                <c:pt idx="696">
                  <c:v>89.205639070435652</c:v>
                </c:pt>
                <c:pt idx="697">
                  <c:v>89.204475237097697</c:v>
                </c:pt>
                <c:pt idx="698">
                  <c:v>89.203289646160655</c:v>
                </c:pt>
                <c:pt idx="699">
                  <c:v>89.202082258218681</c:v>
                </c:pt>
                <c:pt idx="700">
                  <c:v>89.200853035289512</c:v>
                </c:pt>
                <c:pt idx="701">
                  <c:v>89.199601940808734</c:v>
                </c:pt>
                <c:pt idx="702">
                  <c:v>89.198328939624034</c:v>
                </c:pt>
                <c:pt idx="703">
                  <c:v>89.197033997988953</c:v>
                </c:pt>
                <c:pt idx="704">
                  <c:v>89.195717083556119</c:v>
                </c:pt>
                <c:pt idx="705">
                  <c:v>89.194378165371731</c:v>
                </c:pt>
                <c:pt idx="706">
                  <c:v>89.193017213868799</c:v>
                </c:pt>
                <c:pt idx="707">
                  <c:v>89.191634200861571</c:v>
                </c:pt>
                <c:pt idx="708">
                  <c:v>89.190229099539337</c:v>
                </c:pt>
                <c:pt idx="709">
                  <c:v>89.188801884458982</c:v>
                </c:pt>
                <c:pt idx="710">
                  <c:v>89.187352531540952</c:v>
                </c:pt>
                <c:pt idx="711">
                  <c:v>89.185881018061067</c:v>
                </c:pt>
                <c:pt idx="712">
                  <c:v>89.184387322645463</c:v>
                </c:pt>
                <c:pt idx="713">
                  <c:v>89.182871425264736</c:v>
                </c:pt>
                <c:pt idx="714">
                  <c:v>89.181333307226382</c:v>
                </c:pt>
                <c:pt idx="715">
                  <c:v>89.179772951169682</c:v>
                </c:pt>
                <c:pt idx="716">
                  <c:v>89.178190341059732</c:v>
                </c:pt>
                <c:pt idx="717">
                  <c:v>89.17658546218</c:v>
                </c:pt>
                <c:pt idx="718">
                  <c:v>89.174958301127603</c:v>
                </c:pt>
                <c:pt idx="719">
                  <c:v>89.173308845806375</c:v>
                </c:pt>
                <c:pt idx="720">
                  <c:v>89.171637085420102</c:v>
                </c:pt>
                <c:pt idx="721">
                  <c:v>89.169943010468145</c:v>
                </c:pt>
                <c:pt idx="722">
                  <c:v>89.168226612737769</c:v>
                </c:pt>
                <c:pt idx="723">
                  <c:v>89.166487885297656</c:v>
                </c:pt>
                <c:pt idx="724">
                  <c:v>89.164726822493535</c:v>
                </c:pt>
                <c:pt idx="725">
                  <c:v>89.162943419940049</c:v>
                </c:pt>
                <c:pt idx="726">
                  <c:v>89.161137674515871</c:v>
                </c:pt>
                <c:pt idx="727">
                  <c:v>89.15930958435716</c:v>
                </c:pt>
                <c:pt idx="728">
                  <c:v>89.157459148850577</c:v>
                </c:pt>
                <c:pt idx="729">
                  <c:v>89.155586368628903</c:v>
                </c:pt>
                <c:pt idx="730">
                  <c:v>89.153691245563195</c:v>
                </c:pt>
                <c:pt idx="731">
                  <c:v>89.15177378275682</c:v>
                </c:pt>
                <c:pt idx="732">
                  <c:v>89.149833984540962</c:v>
                </c:pt>
                <c:pt idx="733">
                  <c:v>89.147871856465699</c:v>
                </c:pt>
                <c:pt idx="734">
                  <c:v>89.145887405296364</c:v>
                </c:pt>
                <c:pt idx="735">
                  <c:v>89.143880639005644</c:v>
                </c:pt>
                <c:pt idx="736">
                  <c:v>89.141851566768182</c:v>
                </c:pt>
                <c:pt idx="737">
                  <c:v>89.139800198954489</c:v>
                </c:pt>
                <c:pt idx="738">
                  <c:v>89.137726547124473</c:v>
                </c:pt>
                <c:pt idx="739">
                  <c:v>89.135630624021459</c:v>
                </c:pt>
                <c:pt idx="740">
                  <c:v>89.133512443565209</c:v>
                </c:pt>
                <c:pt idx="741">
                  <c:v>89.131372020847422</c:v>
                </c:pt>
                <c:pt idx="742">
                  <c:v>89.129209372123782</c:v>
                </c:pt>
                <c:pt idx="743">
                  <c:v>89.127024514809008</c:v>
                </c:pt>
                <c:pt idx="744">
                  <c:v>89.124817467469981</c:v>
                </c:pt>
                <c:pt idx="745">
                  <c:v>89.122588249819998</c:v>
                </c:pt>
                <c:pt idx="746">
                  <c:v>89.120336882712181</c:v>
                </c:pt>
                <c:pt idx="747">
                  <c:v>89.118063388133734</c:v>
                </c:pt>
                <c:pt idx="748">
                  <c:v>89.115767789199637</c:v>
                </c:pt>
                <c:pt idx="749">
                  <c:v>89.113450110146104</c:v>
                </c:pt>
                <c:pt idx="750">
                  <c:v>89.111110376325016</c:v>
                </c:pt>
                <c:pt idx="751">
                  <c:v>89.108748614197268</c:v>
                </c:pt>
                <c:pt idx="752">
                  <c:v>89.106364851326461</c:v>
                </c:pt>
                <c:pt idx="753">
                  <c:v>89.103959116373616</c:v>
                </c:pt>
                <c:pt idx="754">
                  <c:v>89.10153143909001</c:v>
                </c:pt>
                <c:pt idx="755">
                  <c:v>89.099081850311663</c:v>
                </c:pt>
                <c:pt idx="756">
                  <c:v>89.096610381952345</c:v>
                </c:pt>
                <c:pt idx="757">
                  <c:v>89.094117066998749</c:v>
                </c:pt>
                <c:pt idx="758">
                  <c:v>89.091601939502866</c:v>
                </c:pt>
                <c:pt idx="759">
                  <c:v>89.089065034576592</c:v>
                </c:pt>
                <c:pt idx="760">
                  <c:v>89.08650638838553</c:v>
                </c:pt>
                <c:pt idx="761">
                  <c:v>89.083926038142451</c:v>
                </c:pt>
                <c:pt idx="762">
                  <c:v>89.081324022101839</c:v>
                </c:pt>
                <c:pt idx="763">
                  <c:v>89.078700379552899</c:v>
                </c:pt>
                <c:pt idx="764">
                  <c:v>89.07605515081336</c:v>
                </c:pt>
                <c:pt idx="765">
                  <c:v>89.073388377224418</c:v>
                </c:pt>
                <c:pt idx="766">
                  <c:v>89.070700101143458</c:v>
                </c:pt>
                <c:pt idx="767">
                  <c:v>89.067990365938087</c:v>
                </c:pt>
                <c:pt idx="768">
                  <c:v>89.065259215980049</c:v>
                </c:pt>
                <c:pt idx="769">
                  <c:v>89.062506696639488</c:v>
                </c:pt>
                <c:pt idx="770">
                  <c:v>89.059732854277669</c:v>
                </c:pt>
                <c:pt idx="771">
                  <c:v>89.056937736242034</c:v>
                </c:pt>
                <c:pt idx="772">
                  <c:v>89.054121390860004</c:v>
                </c:pt>
                <c:pt idx="773">
                  <c:v>89.05128386743074</c:v>
                </c:pt>
                <c:pt idx="774">
                  <c:v>89.048425216222071</c:v>
                </c:pt>
                <c:pt idx="775">
                  <c:v>89.045545488461912</c:v>
                </c:pt>
                <c:pt idx="776">
                  <c:v>89.042644736333429</c:v>
                </c:pt>
                <c:pt idx="777">
                  <c:v>89.039723012968054</c:v>
                </c:pt>
                <c:pt idx="778">
                  <c:v>89.036780372439111</c:v>
                </c:pt>
                <c:pt idx="779">
                  <c:v>89.033816869757104</c:v>
                </c:pt>
                <c:pt idx="780">
                  <c:v>89.03083256086272</c:v>
                </c:pt>
                <c:pt idx="781">
                  <c:v>89.027827502619274</c:v>
                </c:pt>
                <c:pt idx="782">
                  <c:v>89.024801752808841</c:v>
                </c:pt>
                <c:pt idx="783">
                  <c:v>89.021755370124922</c:v>
                </c:pt>
                <c:pt idx="784">
                  <c:v>89.01868841416568</c:v>
                </c:pt>
                <c:pt idx="785">
                  <c:v>89.015600945429114</c:v>
                </c:pt>
                <c:pt idx="786">
                  <c:v>89.012493025306341</c:v>
                </c:pt>
                <c:pt idx="787">
                  <c:v>89.009364716074387</c:v>
                </c:pt>
                <c:pt idx="788">
                  <c:v>89.006216080892145</c:v>
                </c:pt>
                <c:pt idx="789">
                  <c:v>89.003047183791793</c:v>
                </c:pt>
                <c:pt idx="790">
                  <c:v>88.999858089674817</c:v>
                </c:pt>
                <c:pt idx="791">
                  <c:v>88.996648864304106</c:v>
                </c:pt>
                <c:pt idx="792">
                  <c:v>88.99341957429867</c:v>
                </c:pt>
                <c:pt idx="793">
                  <c:v>88.990170287127555</c:v>
                </c:pt>
                <c:pt idx="794">
                  <c:v>88.98690107110302</c:v>
                </c:pt>
                <c:pt idx="795">
                  <c:v>88.983611995374801</c:v>
                </c:pt>
                <c:pt idx="796">
                  <c:v>88.980303129924025</c:v>
                </c:pt>
                <c:pt idx="797">
                  <c:v>88.976974545556899</c:v>
                </c:pt>
                <c:pt idx="798">
                  <c:v>88.973626313898123</c:v>
                </c:pt>
                <c:pt idx="799">
                  <c:v>88.970258507385935</c:v>
                </c:pt>
                <c:pt idx="800">
                  <c:v>88.966871199263764</c:v>
                </c:pt>
                <c:pt idx="801">
                  <c:v>88.963464463576642</c:v>
                </c:pt>
                <c:pt idx="802">
                  <c:v>88.960038375163251</c:v>
                </c:pt>
                <c:pt idx="803">
                  <c:v>88.956593009650064</c:v>
                </c:pt>
                <c:pt idx="804">
                  <c:v>88.953128443445948</c:v>
                </c:pt>
                <c:pt idx="805">
                  <c:v>88.949644753734717</c:v>
                </c:pt>
                <c:pt idx="806">
                  <c:v>88.94614201847024</c:v>
                </c:pt>
                <c:pt idx="807">
                  <c:v>88.94262031636957</c:v>
                </c:pt>
                <c:pt idx="808">
                  <c:v>88.939079726906286</c:v>
                </c:pt>
                <c:pt idx="809">
                  <c:v>88.935520330305664</c:v>
                </c:pt>
                <c:pt idx="810">
                  <c:v>88.931942207537176</c:v>
                </c:pt>
                <c:pt idx="811">
                  <c:v>88.928345440309315</c:v>
                </c:pt>
                <c:pt idx="812">
                  <c:v>88.924730111062829</c:v>
                </c:pt>
                <c:pt idx="813">
                  <c:v>88.921096302964642</c:v>
                </c:pt>
                <c:pt idx="814">
                  <c:v>88.917444099901601</c:v>
                </c:pt>
                <c:pt idx="815">
                  <c:v>88.913773586474619</c:v>
                </c:pt>
                <c:pt idx="816">
                  <c:v>88.910084847992024</c:v>
                </c:pt>
                <c:pt idx="817">
                  <c:v>88.906377970464391</c:v>
                </c:pt>
                <c:pt idx="818">
                  <c:v>88.902653040597031</c:v>
                </c:pt>
                <c:pt idx="819">
                  <c:v>88.898910145784143</c:v>
                </c:pt>
                <c:pt idx="820">
                  <c:v>88.895149374103525</c:v>
                </c:pt>
                <c:pt idx="821">
                  <c:v>88.891370814309695</c:v>
                </c:pt>
                <c:pt idx="822">
                  <c:v>88.887574555827413</c:v>
                </c:pt>
                <c:pt idx="823">
                  <c:v>88.883760688746506</c:v>
                </c:pt>
                <c:pt idx="824">
                  <c:v>88.879929303814421</c:v>
                </c:pt>
                <c:pt idx="825">
                  <c:v>88.876080492431285</c:v>
                </c:pt>
                <c:pt idx="826">
                  <c:v>88.872214346642963</c:v>
                </c:pt>
                <c:pt idx="827">
                  <c:v>88.868330959134866</c:v>
                </c:pt>
                <c:pt idx="828">
                  <c:v>88.864430423226096</c:v>
                </c:pt>
                <c:pt idx="829">
                  <c:v>88.860512832863478</c:v>
                </c:pt>
                <c:pt idx="830">
                  <c:v>88.85657828261445</c:v>
                </c:pt>
                <c:pt idx="831">
                  <c:v>88.852626867662181</c:v>
                </c:pt>
                <c:pt idx="832">
                  <c:v>88.848658683798121</c:v>
                </c:pt>
                <c:pt idx="833">
                  <c:v>88.844673827416941</c:v>
                </c:pt>
                <c:pt idx="834">
                  <c:v>88.840672395509429</c:v>
                </c:pt>
                <c:pt idx="835">
                  <c:v>88.836654485656808</c:v>
                </c:pt>
                <c:pt idx="836">
                  <c:v>88.832620196024536</c:v>
                </c:pt>
                <c:pt idx="837">
                  <c:v>88.828569625356167</c:v>
                </c:pt>
                <c:pt idx="838">
                  <c:v>88.82450287296659</c:v>
                </c:pt>
                <c:pt idx="839">
                  <c:v>88.820420038736913</c:v>
                </c:pt>
                <c:pt idx="840">
                  <c:v>88.816321223107636</c:v>
                </c:pt>
                <c:pt idx="841">
                  <c:v>88.812206527072178</c:v>
                </c:pt>
                <c:pt idx="842">
                  <c:v>88.808076052171245</c:v>
                </c:pt>
                <c:pt idx="843">
                  <c:v>88.803929900486636</c:v>
                </c:pt>
                <c:pt idx="844">
                  <c:v>88.799768174634536</c:v>
                </c:pt>
                <c:pt idx="845">
                  <c:v>88.795590977760057</c:v>
                </c:pt>
                <c:pt idx="846">
                  <c:v>88.791398413530644</c:v>
                </c:pt>
                <c:pt idx="847">
                  <c:v>88.787190586129995</c:v>
                </c:pt>
                <c:pt idx="848">
                  <c:v>88.782967600251354</c:v>
                </c:pt>
                <c:pt idx="849">
                  <c:v>88.778729561092732</c:v>
                </c:pt>
                <c:pt idx="850">
                  <c:v>88.774476574349237</c:v>
                </c:pt>
                <c:pt idx="851">
                  <c:v>88.770208746207331</c:v>
                </c:pt>
                <c:pt idx="852">
                  <c:v>88.765926183339374</c:v>
                </c:pt>
                <c:pt idx="853">
                  <c:v>88.761628992896632</c:v>
                </c:pt>
                <c:pt idx="854">
                  <c:v>88.757317282503024</c:v>
                </c:pt>
                <c:pt idx="855">
                  <c:v>88.752991160249948</c:v>
                </c:pt>
                <c:pt idx="856">
                  <c:v>88.748650734689008</c:v>
                </c:pt>
                <c:pt idx="857">
                  <c:v>88.744296114826383</c:v>
                </c:pt>
                <c:pt idx="858">
                  <c:v>88.739927410116351</c:v>
                </c:pt>
                <c:pt idx="859">
                  <c:v>88.73554473045543</c:v>
                </c:pt>
                <c:pt idx="860">
                  <c:v>88.731148186176128</c:v>
                </c:pt>
                <c:pt idx="861">
                  <c:v>88.726737888040802</c:v>
                </c:pt>
                <c:pt idx="862">
                  <c:v>88.722313947235065</c:v>
                </c:pt>
                <c:pt idx="863">
                  <c:v>88.717876475362218</c:v>
                </c:pt>
                <c:pt idx="864">
                  <c:v>88.713425584436649</c:v>
                </c:pt>
                <c:pt idx="865">
                  <c:v>88.708961386877704</c:v>
                </c:pt>
                <c:pt idx="866">
                  <c:v>88.704483995503765</c:v>
                </c:pt>
                <c:pt idx="867">
                  <c:v>88.69999352352589</c:v>
                </c:pt>
                <c:pt idx="868">
                  <c:v>88.695490084541674</c:v>
                </c:pt>
                <c:pt idx="869">
                  <c:v>88.690973792528823</c:v>
                </c:pt>
                <c:pt idx="870">
                  <c:v>88.686444761839411</c:v>
                </c:pt>
                <c:pt idx="871">
                  <c:v>88.681903107193747</c:v>
                </c:pt>
                <c:pt idx="872">
                  <c:v>88.677348943673152</c:v>
                </c:pt>
                <c:pt idx="873">
                  <c:v>88.672782386715298</c:v>
                </c:pt>
                <c:pt idx="874">
                  <c:v>88.668203552107443</c:v>
                </c:pt>
                <c:pt idx="875">
                  <c:v>88.663612555979327</c:v>
                </c:pt>
                <c:pt idx="876">
                  <c:v>88.659009514798512</c:v>
                </c:pt>
                <c:pt idx="877">
                  <c:v>88.654394545363161</c:v>
                </c:pt>
                <c:pt idx="878">
                  <c:v>88.649767764796124</c:v>
                </c:pt>
                <c:pt idx="879">
                  <c:v>88.645129290539259</c:v>
                </c:pt>
                <c:pt idx="880">
                  <c:v>88.64047924034621</c:v>
                </c:pt>
                <c:pt idx="881">
                  <c:v>88.635817732277403</c:v>
                </c:pt>
                <c:pt idx="882">
                  <c:v>88.631144884693001</c:v>
                </c:pt>
                <c:pt idx="883">
                  <c:v>88.626460816246933</c:v>
                </c:pt>
                <c:pt idx="884">
                  <c:v>88.621765645881041</c:v>
                </c:pt>
                <c:pt idx="885">
                  <c:v>88.617059492818768</c:v>
                </c:pt>
                <c:pt idx="886">
                  <c:v>88.61234247655851</c:v>
                </c:pt>
                <c:pt idx="887">
                  <c:v>88.60761471686827</c:v>
                </c:pt>
                <c:pt idx="888">
                  <c:v>88.60287633377861</c:v>
                </c:pt>
                <c:pt idx="889">
                  <c:v>88.598127447577312</c:v>
                </c:pt>
                <c:pt idx="890">
                  <c:v>88.593368178802493</c:v>
                </c:pt>
                <c:pt idx="891">
                  <c:v>88.588598648236925</c:v>
                </c:pt>
                <c:pt idx="892">
                  <c:v>88.583818976901497</c:v>
                </c:pt>
                <c:pt idx="893">
                  <c:v>88.579029286049249</c:v>
                </c:pt>
                <c:pt idx="894">
                  <c:v>88.574229697158827</c:v>
                </c:pt>
                <c:pt idx="895">
                  <c:v>88.569420331929607</c:v>
                </c:pt>
                <c:pt idx="896">
                  <c:v>88.564601312273496</c:v>
                </c:pt>
                <c:pt idx="897">
                  <c:v>88.559772760310281</c:v>
                </c:pt>
                <c:pt idx="898">
                  <c:v>88.554934798360691</c:v>
                </c:pt>
                <c:pt idx="899">
                  <c:v>88.550087548940994</c:v>
                </c:pt>
                <c:pt idx="900">
                  <c:v>88.545231134755838</c:v>
                </c:pt>
                <c:pt idx="901">
                  <c:v>88.540365678692567</c:v>
                </c:pt>
                <c:pt idx="902">
                  <c:v>88.53549130381559</c:v>
                </c:pt>
                <c:pt idx="903">
                  <c:v>88.530608133358939</c:v>
                </c:pt>
                <c:pt idx="904">
                  <c:v>88.525716290721263</c:v>
                </c:pt>
                <c:pt idx="905">
                  <c:v>88.520815899458896</c:v>
                </c:pt>
                <c:pt idx="906">
                  <c:v>88.515907083280453</c:v>
                </c:pt>
                <c:pt idx="907">
                  <c:v>88.510989966039617</c:v>
                </c:pt>
                <c:pt idx="908">
                  <c:v>88.506064671729959</c:v>
                </c:pt>
                <c:pt idx="909">
                  <c:v>88.501131324478067</c:v>
                </c:pt>
                <c:pt idx="910">
                  <c:v>88.496190048537571</c:v>
                </c:pt>
                <c:pt idx="911">
                  <c:v>88.49124096828335</c:v>
                </c:pt>
                <c:pt idx="912">
                  <c:v>88.486284208204822</c:v>
                </c:pt>
                <c:pt idx="913">
                  <c:v>88.481319892899862</c:v>
                </c:pt>
                <c:pt idx="914">
                  <c:v>88.47634814706889</c:v>
                </c:pt>
                <c:pt idx="915">
                  <c:v>88.471369095508678</c:v>
                </c:pt>
                <c:pt idx="916">
                  <c:v>88.466382863105864</c:v>
                </c:pt>
                <c:pt idx="917">
                  <c:v>88.461389574830704</c:v>
                </c:pt>
                <c:pt idx="918">
                  <c:v>88.456389355731673</c:v>
                </c:pt>
                <c:pt idx="919">
                  <c:v>88.451382330928524</c:v>
                </c:pt>
                <c:pt idx="920">
                  <c:v>88.446368625606212</c:v>
                </c:pt>
                <c:pt idx="921">
                  <c:v>88.44134836500875</c:v>
                </c:pt>
                <c:pt idx="922">
                  <c:v>88.4363216744337</c:v>
                </c:pt>
                <c:pt idx="923">
                  <c:v>88.431288679225005</c:v>
                </c:pt>
                <c:pt idx="924">
                  <c:v>88.426249504766915</c:v>
                </c:pt>
                <c:pt idx="925">
                  <c:v>88.421204276478917</c:v>
                </c:pt>
                <c:pt idx="926">
                  <c:v>88.416153119808072</c:v>
                </c:pt>
                <c:pt idx="927">
                  <c:v>88.411096160224176</c:v>
                </c:pt>
                <c:pt idx="928">
                  <c:v>88.406033523212258</c:v>
                </c:pt>
                <c:pt idx="929">
                  <c:v>88.400965334267696</c:v>
                </c:pt>
                <c:pt idx="930">
                  <c:v>88.39589171888899</c:v>
                </c:pt>
                <c:pt idx="931">
                  <c:v>88.390812802572313</c:v>
                </c:pt>
                <c:pt idx="932">
                  <c:v>88.385728710804969</c:v>
                </c:pt>
                <c:pt idx="933">
                  <c:v>88.380639569059255</c:v>
                </c:pt>
                <c:pt idx="934">
                  <c:v>88.375545502786267</c:v>
                </c:pt>
                <c:pt idx="935">
                  <c:v>88.370446637410154</c:v>
                </c:pt>
                <c:pt idx="936">
                  <c:v>88.365343098321134</c:v>
                </c:pt>
                <c:pt idx="937">
                  <c:v>88.360235010869857</c:v>
                </c:pt>
                <c:pt idx="938">
                  <c:v>88.355122500361333</c:v>
                </c:pt>
                <c:pt idx="939">
                  <c:v>88.350005692048327</c:v>
                </c:pt>
                <c:pt idx="940">
                  <c:v>88.344884711125687</c:v>
                </c:pt>
                <c:pt idx="941">
                  <c:v>88.33975968272334</c:v>
                </c:pt>
                <c:pt idx="942">
                  <c:v>88.334630731901413</c:v>
                </c:pt>
                <c:pt idx="943">
                  <c:v>88.329497983642611</c:v>
                </c:pt>
                <c:pt idx="944">
                  <c:v>88.324361562847329</c:v>
                </c:pt>
                <c:pt idx="945">
                  <c:v>88.319221594326379</c:v>
                </c:pt>
                <c:pt idx="946">
                  <c:v>88.314078202795585</c:v>
                </c:pt>
                <c:pt idx="947">
                  <c:v>88.308931512869194</c:v>
                </c:pt>
                <c:pt idx="948">
                  <c:v>88.303781649054358</c:v>
                </c:pt>
                <c:pt idx="949">
                  <c:v>88.29862873574352</c:v>
                </c:pt>
                <c:pt idx="950">
                  <c:v>88.293472897209696</c:v>
                </c:pt>
                <c:pt idx="951">
                  <c:v>88.288314257600049</c:v>
                </c:pt>
                <c:pt idx="952">
                  <c:v>88.283152940928787</c:v>
                </c:pt>
                <c:pt idx="953">
                  <c:v>88.277989071072042</c:v>
                </c:pt>
                <c:pt idx="954">
                  <c:v>88.272822771761284</c:v>
                </c:pt>
                <c:pt idx="955">
                  <c:v>88.267654166577117</c:v>
                </c:pt>
                <c:pt idx="956">
                  <c:v>88.262483378942633</c:v>
                </c:pt>
                <c:pt idx="957">
                  <c:v>88.257310532118353</c:v>
                </c:pt>
                <c:pt idx="958">
                  <c:v>88.252135749195347</c:v>
                </c:pt>
                <c:pt idx="959">
                  <c:v>88.246959153088753</c:v>
                </c:pt>
                <c:pt idx="960">
                  <c:v>88.24178086653221</c:v>
                </c:pt>
                <c:pt idx="961">
                  <c:v>88.236601012071716</c:v>
                </c:pt>
                <c:pt idx="962">
                  <c:v>88.231419712058582</c:v>
                </c:pt>
                <c:pt idx="963">
                  <c:v>88.226237088644538</c:v>
                </c:pt>
                <c:pt idx="964">
                  <c:v>88.221053263774181</c:v>
                </c:pt>
                <c:pt idx="965">
                  <c:v>88.215868359180078</c:v>
                </c:pt>
                <c:pt idx="966">
                  <c:v>88.210682496375782</c:v>
                </c:pt>
                <c:pt idx="967">
                  <c:v>88.205495796649913</c:v>
                </c:pt>
                <c:pt idx="968">
                  <c:v>88.200308381059685</c:v>
                </c:pt>
                <c:pt idx="969">
                  <c:v>88.195120370425499</c:v>
                </c:pt>
                <c:pt idx="970">
                  <c:v>88.189931885324071</c:v>
                </c:pt>
                <c:pt idx="971">
                  <c:v>88.184743046082005</c:v>
                </c:pt>
                <c:pt idx="972">
                  <c:v>88.179553972770677</c:v>
                </c:pt>
                <c:pt idx="973">
                  <c:v>88.174364785199018</c:v>
                </c:pt>
                <c:pt idx="974">
                  <c:v>88.169175602908169</c:v>
                </c:pt>
                <c:pt idx="975">
                  <c:v>88.163986545164491</c:v>
                </c:pt>
                <c:pt idx="976">
                  <c:v>88.158797730953992</c:v>
                </c:pt>
                <c:pt idx="977">
                  <c:v>88.153609278975793</c:v>
                </c:pt>
                <c:pt idx="978">
                  <c:v>88.14842130763661</c:v>
                </c:pt>
                <c:pt idx="979">
                  <c:v>88.143233935043085</c:v>
                </c:pt>
                <c:pt idx="980">
                  <c:v>88.138047278997462</c:v>
                </c:pt>
                <c:pt idx="981">
                  <c:v>88.13286145699071</c:v>
                </c:pt>
                <c:pt idx="982">
                  <c:v>88.127676586195079</c:v>
                </c:pt>
                <c:pt idx="983">
                  <c:v>88.122492783460288</c:v>
                </c:pt>
                <c:pt idx="984">
                  <c:v>88.117310165305</c:v>
                </c:pt>
                <c:pt idx="985">
                  <c:v>88.112128847912672</c:v>
                </c:pt>
                <c:pt idx="986">
                  <c:v>88.106948947123826</c:v>
                </c:pt>
                <c:pt idx="987">
                  <c:v>88.101770578430759</c:v>
                </c:pt>
                <c:pt idx="988">
                  <c:v>88.096593856970841</c:v>
                </c:pt>
                <c:pt idx="989">
                  <c:v>88.091418897521052</c:v>
                </c:pt>
                <c:pt idx="990">
                  <c:v>88.086245814490937</c:v>
                </c:pt>
                <c:pt idx="991">
                  <c:v>88.081074721916863</c:v>
                </c:pt>
                <c:pt idx="992">
                  <c:v>88.075905733455997</c:v>
                </c:pt>
                <c:pt idx="993">
                  <c:v>88.070738962379934</c:v>
                </c:pt>
                <c:pt idx="994">
                  <c:v>88.065574521568394</c:v>
                </c:pt>
                <c:pt idx="995">
                  <c:v>88.060412523503246</c:v>
                </c:pt>
                <c:pt idx="996">
                  <c:v>88.055253080262432</c:v>
                </c:pt>
                <c:pt idx="997">
                  <c:v>88.050096303513484</c:v>
                </c:pt>
                <c:pt idx="998">
                  <c:v>88.04494230450733</c:v>
                </c:pt>
                <c:pt idx="999">
                  <c:v>88.039791194072549</c:v>
                </c:pt>
                <c:pt idx="1000">
                  <c:v>88.034643082609065</c:v>
                </c:pt>
                <c:pt idx="1001">
                  <c:v>88.029498080081211</c:v>
                </c:pt>
                <c:pt idx="1002">
                  <c:v>88.024356296013011</c:v>
                </c:pt>
                <c:pt idx="1003">
                  <c:v>88.01921783948039</c:v>
                </c:pt>
                <c:pt idx="1004">
                  <c:v>88.014082819106235</c:v>
                </c:pt>
                <c:pt idx="1005">
                  <c:v>88.008951343053681</c:v>
                </c:pt>
                <c:pt idx="1006">
                  <c:v>88.003823519019917</c:v>
                </c:pt>
                <c:pt idx="1007">
                  <c:v>87.99869945423022</c:v>
                </c:pt>
                <c:pt idx="1008">
                  <c:v>87.993579255431641</c:v>
                </c:pt>
                <c:pt idx="1009">
                  <c:v>87.988463028886585</c:v>
                </c:pt>
                <c:pt idx="1010">
                  <c:v>87.983350880367354</c:v>
                </c:pt>
                <c:pt idx="1011">
                  <c:v>87.978242915149153</c:v>
                </c:pt>
                <c:pt idx="1012">
                  <c:v>87.973139238004521</c:v>
                </c:pt>
                <c:pt idx="1013">
                  <c:v>87.968039953196737</c:v>
                </c:pt>
                <c:pt idx="1014">
                  <c:v>87.962945164473908</c:v>
                </c:pt>
                <c:pt idx="1015">
                  <c:v>87.957854975062716</c:v>
                </c:pt>
                <c:pt idx="1016">
                  <c:v>87.952769487662053</c:v>
                </c:pt>
                <c:pt idx="1017">
                  <c:v>87.94768880443722</c:v>
                </c:pt>
                <c:pt idx="1018">
                  <c:v>87.942613027013621</c:v>
                </c:pt>
                <c:pt idx="1019">
                  <c:v>87.937542256470053</c:v>
                </c:pt>
                <c:pt idx="1020">
                  <c:v>87.93247659333359</c:v>
                </c:pt>
                <c:pt idx="1021">
                  <c:v>87.927416137572422</c:v>
                </c:pt>
                <c:pt idx="1022">
                  <c:v>87.922360988590114</c:v>
                </c:pt>
                <c:pt idx="1023">
                  <c:v>87.917311245219523</c:v>
                </c:pt>
                <c:pt idx="1024">
                  <c:v>87.912267005716316</c:v>
                </c:pt>
                <c:pt idx="1025">
                  <c:v>87.907228367753063</c:v>
                </c:pt>
                <c:pt idx="1026">
                  <c:v>87.902195428412867</c:v>
                </c:pt>
                <c:pt idx="1027">
                  <c:v>87.897168284183167</c:v>
                </c:pt>
                <c:pt idx="1028">
                  <c:v>87.89214703095017</c:v>
                </c:pt>
                <c:pt idx="1029">
                  <c:v>87.887131763991462</c:v>
                </c:pt>
                <c:pt idx="1030">
                  <c:v>87.882122577971117</c:v>
                </c:pt>
                <c:pt idx="1031">
                  <c:v>87.877119566932819</c:v>
                </c:pt>
                <c:pt idx="1032">
                  <c:v>87.872122824293271</c:v>
                </c:pt>
                <c:pt idx="1033">
                  <c:v>87.867132442837246</c:v>
                </c:pt>
                <c:pt idx="1034">
                  <c:v>87.862148514710597</c:v>
                </c:pt>
                <c:pt idx="1035">
                  <c:v>87.857171131413949</c:v>
                </c:pt>
                <c:pt idx="1036">
                  <c:v>87.852200383796898</c:v>
                </c:pt>
                <c:pt idx="1037">
                  <c:v>87.847236362051703</c:v>
                </c:pt>
                <c:pt idx="1038">
                  <c:v>87.842279155707203</c:v>
                </c:pt>
                <c:pt idx="1039">
                  <c:v>87.837328853622623</c:v>
                </c:pt>
                <c:pt idx="1040">
                  <c:v>87.832385543980976</c:v>
                </c:pt>
                <c:pt idx="1041">
                  <c:v>87.827449314283555</c:v>
                </c:pt>
                <c:pt idx="1042">
                  <c:v>87.822520251343391</c:v>
                </c:pt>
                <c:pt idx="1043">
                  <c:v>87.81759844127923</c:v>
                </c:pt>
                <c:pt idx="1044">
                  <c:v>87.812683969508882</c:v>
                </c:pt>
                <c:pt idx="1045">
                  <c:v>87.807776920743876</c:v>
                </c:pt>
                <c:pt idx="1046">
                  <c:v>87.802877378982529</c:v>
                </c:pt>
                <c:pt idx="1047">
                  <c:v>87.797985427504202</c:v>
                </c:pt>
                <c:pt idx="1048">
                  <c:v>87.793101148862931</c:v>
                </c:pt>
                <c:pt idx="1049">
                  <c:v>87.788224624881295</c:v>
                </c:pt>
                <c:pt idx="1050">
                  <c:v>87.783355936644384</c:v>
                </c:pt>
                <c:pt idx="1051">
                  <c:v>87.778495164493322</c:v>
                </c:pt>
                <c:pt idx="1052">
                  <c:v>87.773642388019411</c:v>
                </c:pt>
                <c:pt idx="1053">
                  <c:v>87.768797686057596</c:v>
                </c:pt>
                <c:pt idx="1054">
                  <c:v>87.76396113668072</c:v>
                </c:pt>
                <c:pt idx="1055">
                  <c:v>87.759132817192992</c:v>
                </c:pt>
                <c:pt idx="1056">
                  <c:v>87.754312804123899</c:v>
                </c:pt>
                <c:pt idx="1057">
                  <c:v>87.749501173222242</c:v>
                </c:pt>
                <c:pt idx="1058">
                  <c:v>87.744697999449713</c:v>
                </c:pt>
                <c:pt idx="1059">
                  <c:v>87.73990335697458</c:v>
                </c:pt>
                <c:pt idx="1060">
                  <c:v>87.735117319166179</c:v>
                </c:pt>
                <c:pt idx="1061">
                  <c:v>87.730339958587919</c:v>
                </c:pt>
                <c:pt idx="1062">
                  <c:v>87.725571346991487</c:v>
                </c:pt>
                <c:pt idx="1063">
                  <c:v>87.720811555310988</c:v>
                </c:pt>
                <c:pt idx="1064">
                  <c:v>87.716060653655845</c:v>
                </c:pt>
                <c:pt idx="1065">
                  <c:v>87.71131871130585</c:v>
                </c:pt>
                <c:pt idx="1066">
                  <c:v>87.706585796703834</c:v>
                </c:pt>
                <c:pt idx="1067">
                  <c:v>87.701861977450434</c:v>
                </c:pt>
                <c:pt idx="1068">
                  <c:v>87.697147320297105</c:v>
                </c:pt>
                <c:pt idx="1069">
                  <c:v>87.69244189114066</c:v>
                </c:pt>
                <c:pt idx="1070">
                  <c:v>87.687745755016394</c:v>
                </c:pt>
                <c:pt idx="1071">
                  <c:v>87.683058976092795</c:v>
                </c:pt>
                <c:pt idx="1072">
                  <c:v>87.678381617664215</c:v>
                </c:pt>
                <c:pt idx="1073">
                  <c:v>87.673713742145807</c:v>
                </c:pt>
                <c:pt idx="1074">
                  <c:v>87.669055411066765</c:v>
                </c:pt>
                <c:pt idx="1075">
                  <c:v>87.664406685063952</c:v>
                </c:pt>
                <c:pt idx="1076">
                  <c:v>87.659767623876448</c:v>
                </c:pt>
                <c:pt idx="1077">
                  <c:v>87.655138286338726</c:v>
                </c:pt>
                <c:pt idx="1078">
                  <c:v>87.650518730374799</c:v>
                </c:pt>
                <c:pt idx="1079">
                  <c:v>87.645909012991623</c:v>
                </c:pt>
                <c:pt idx="1080">
                  <c:v>87.641309190273645</c:v>
                </c:pt>
                <c:pt idx="1081">
                  <c:v>87.636719317376063</c:v>
                </c:pt>
                <c:pt idx="1082">
                  <c:v>87.632139448518629</c:v>
                </c:pt>
                <c:pt idx="1083">
                  <c:v>87.627569636979999</c:v>
                </c:pt>
                <c:pt idx="1084">
                  <c:v>87.623009935090877</c:v>
                </c:pt>
                <c:pt idx="1085">
                  <c:v>87.618460394228393</c:v>
                </c:pt>
                <c:pt idx="1086">
                  <c:v>87.61392106480956</c:v>
                </c:pt>
                <c:pt idx="1087">
                  <c:v>87.609391996285311</c:v>
                </c:pt>
                <c:pt idx="1088">
                  <c:v>87.604873237134186</c:v>
                </c:pt>
                <c:pt idx="1089">
                  <c:v>87.600364834856364</c:v>
                </c:pt>
                <c:pt idx="1090">
                  <c:v>87.595866835967072</c:v>
                </c:pt>
                <c:pt idx="1091">
                  <c:v>87.591379285990897</c:v>
                </c:pt>
                <c:pt idx="1092">
                  <c:v>87.586902229455475</c:v>
                </c:pt>
                <c:pt idx="1093">
                  <c:v>87.582435709884848</c:v>
                </c:pt>
                <c:pt idx="1094">
                  <c:v>87.577979769794055</c:v>
                </c:pt>
                <c:pt idx="1095">
                  <c:v>87.573534450682374</c:v>
                </c:pt>
                <c:pt idx="1096">
                  <c:v>87.569099793027462</c:v>
                </c:pt>
                <c:pt idx="1097">
                  <c:v>87.56467583627888</c:v>
                </c:pt>
                <c:pt idx="1098">
                  <c:v>87.560262618852178</c:v>
                </c:pt>
                <c:pt idx="1099">
                  <c:v>87.55586017812287</c:v>
                </c:pt>
                <c:pt idx="1100">
                  <c:v>87.5514685504195</c:v>
                </c:pt>
                <c:pt idx="1101">
                  <c:v>87.547087771018411</c:v>
                </c:pt>
                <c:pt idx="1102">
                  <c:v>87.54271787413704</c:v>
                </c:pt>
                <c:pt idx="1103">
                  <c:v>87.538358892927889</c:v>
                </c:pt>
                <c:pt idx="1104">
                  <c:v>87.534010859472218</c:v>
                </c:pt>
                <c:pt idx="1105">
                  <c:v>87.529673804773765</c:v>
                </c:pt>
                <c:pt idx="1106">
                  <c:v>87.525347758753256</c:v>
                </c:pt>
                <c:pt idx="1107">
                  <c:v>87.521032750241304</c:v>
                </c:pt>
                <c:pt idx="1108">
                  <c:v>87.516728806972893</c:v>
                </c:pt>
                <c:pt idx="1109">
                  <c:v>87.512435955580727</c:v>
                </c:pt>
                <c:pt idx="1110">
                  <c:v>87.508154221589663</c:v>
                </c:pt>
                <c:pt idx="1111">
                  <c:v>87.503883629409771</c:v>
                </c:pt>
                <c:pt idx="1112">
                  <c:v>87.499624202330708</c:v>
                </c:pt>
                <c:pt idx="1113">
                  <c:v>87.495375962515581</c:v>
                </c:pt>
                <c:pt idx="1114">
                  <c:v>87.491138930994353</c:v>
                </c:pt>
                <c:pt idx="1115">
                  <c:v>87.486913127657985</c:v>
                </c:pt>
                <c:pt idx="1116">
                  <c:v>87.482698571252016</c:v>
                </c:pt>
                <c:pt idx="1117">
                  <c:v>87.478495279370648</c:v>
                </c:pt>
                <c:pt idx="1118">
                  <c:v>87.474303268450527</c:v>
                </c:pt>
                <c:pt idx="1119">
                  <c:v>87.470122553764369</c:v>
                </c:pt>
                <c:pt idx="1120">
                  <c:v>87.465953149415029</c:v>
                </c:pt>
                <c:pt idx="1121">
                  <c:v>87.46179506832901</c:v>
                </c:pt>
                <c:pt idx="1122">
                  <c:v>87.457648322250677</c:v>
                </c:pt>
                <c:pt idx="1123">
                  <c:v>87.453512921735879</c:v>
                </c:pt>
                <c:pt idx="1124">
                  <c:v>87.449388876145591</c:v>
                </c:pt>
                <c:pt idx="1125">
                  <c:v>87.44527619364014</c:v>
                </c:pt>
                <c:pt idx="1126">
                  <c:v>87.441174881172671</c:v>
                </c:pt>
                <c:pt idx="1127">
                  <c:v>87.437084944483118</c:v>
                </c:pt>
                <c:pt idx="1128">
                  <c:v>87.433006388092267</c:v>
                </c:pt>
                <c:pt idx="1129">
                  <c:v>87.428939215294818</c:v>
                </c:pt>
                <c:pt idx="1130">
                  <c:v>87.424883428154303</c:v>
                </c:pt>
                <c:pt idx="1131">
                  <c:v>87.420839027495944</c:v>
                </c:pt>
                <c:pt idx="1132">
                  <c:v>87.416806012901034</c:v>
                </c:pt>
                <c:pt idx="1133">
                  <c:v>87.412784382700451</c:v>
                </c:pt>
                <c:pt idx="1134">
                  <c:v>87.408774133968834</c:v>
                </c:pt>
                <c:pt idx="1135">
                  <c:v>87.404775262518072</c:v>
                </c:pt>
                <c:pt idx="1136">
                  <c:v>87.400787762891198</c:v>
                </c:pt>
                <c:pt idx="1137">
                  <c:v>87.396811628356275</c:v>
                </c:pt>
                <c:pt idx="1138">
                  <c:v>87.392846850900256</c:v>
                </c:pt>
                <c:pt idx="1139">
                  <c:v>87.388893421222818</c:v>
                </c:pt>
                <c:pt idx="1140">
                  <c:v>87.384951328729997</c:v>
                </c:pt>
                <c:pt idx="1141">
                  <c:v>87.381020561528274</c:v>
                </c:pt>
                <c:pt idx="1142">
                  <c:v>87.377101106418067</c:v>
                </c:pt>
                <c:pt idx="1143">
                  <c:v>87.37319294888799</c:v>
                </c:pt>
                <c:pt idx="1144">
                  <c:v>87.369296073108259</c:v>
                </c:pt>
                <c:pt idx="1145">
                  <c:v>87.365410461924725</c:v>
                </c:pt>
                <c:pt idx="1146">
                  <c:v>87.361536096852788</c:v>
                </c:pt>
                <c:pt idx="1147">
                  <c:v>87.357672958071007</c:v>
                </c:pt>
                <c:pt idx="1148">
                  <c:v>87.353821024414984</c:v>
                </c:pt>
                <c:pt idx="1149">
                  <c:v>87.349980273371287</c:v>
                </c:pt>
                <c:pt idx="1150">
                  <c:v>87.346150681071109</c:v>
                </c:pt>
                <c:pt idx="1151">
                  <c:v>87.342332222284384</c:v>
                </c:pt>
                <c:pt idx="1152">
                  <c:v>87.338524870413281</c:v>
                </c:pt>
                <c:pt idx="1153">
                  <c:v>87.334728597486034</c:v>
                </c:pt>
                <c:pt idx="1154">
                  <c:v>87.33094337415109</c:v>
                </c:pt>
                <c:pt idx="1155">
                  <c:v>87.327169169670739</c:v>
                </c:pt>
                <c:pt idx="1156">
                  <c:v>87.323405951914836</c:v>
                </c:pt>
                <c:pt idx="1157">
                  <c:v>87.319653687354744</c:v>
                </c:pt>
                <c:pt idx="1158">
                  <c:v>87.315912341057228</c:v>
                </c:pt>
                <c:pt idx="1159">
                  <c:v>87.31218187667794</c:v>
                </c:pt>
                <c:pt idx="1160">
                  <c:v>87.308462256455741</c:v>
                </c:pt>
                <c:pt idx="1161">
                  <c:v>87.304753441206216</c:v>
                </c:pt>
                <c:pt idx="1162">
                  <c:v>87.301055390315483</c:v>
                </c:pt>
                <c:pt idx="1163">
                  <c:v>87.297368061734218</c:v>
                </c:pt>
                <c:pt idx="1164">
                  <c:v>87.293691411971125</c:v>
                </c:pt>
                <c:pt idx="1165">
                  <c:v>87.290025396087188</c:v>
                </c:pt>
                <c:pt idx="1166">
                  <c:v>87.286369967689168</c:v>
                </c:pt>
                <c:pt idx="1167">
                  <c:v>87.28272507892369</c:v>
                </c:pt>
                <c:pt idx="1168">
                  <c:v>87.27909068047073</c:v>
                </c:pt>
                <c:pt idx="1169">
                  <c:v>87.275466721537711</c:v>
                </c:pt>
                <c:pt idx="1170">
                  <c:v>87.271853149853385</c:v>
                </c:pt>
                <c:pt idx="1171">
                  <c:v>87.2682499116613</c:v>
                </c:pt>
                <c:pt idx="1172">
                  <c:v>87.264656951713917</c:v>
                </c:pt>
                <c:pt idx="1173">
                  <c:v>87.26107421326644</c:v>
                </c:pt>
                <c:pt idx="1174">
                  <c:v>87.257501638070451</c:v>
                </c:pt>
                <c:pt idx="1175">
                  <c:v>87.253939166367914</c:v>
                </c:pt>
                <c:pt idx="1176">
                  <c:v>87.250386736884892</c:v>
                </c:pt>
                <c:pt idx="1177">
                  <c:v>87.246844286825379</c:v>
                </c:pt>
                <c:pt idx="1178">
                  <c:v>87.243311751865278</c:v>
                </c:pt>
                <c:pt idx="1179">
                  <c:v>87.23978906614586</c:v>
                </c:pt>
                <c:pt idx="1180">
                  <c:v>87.236276162267998</c:v>
                </c:pt>
                <c:pt idx="1181">
                  <c:v>87.232772971285797</c:v>
                </c:pt>
                <c:pt idx="1182">
                  <c:v>87.229279422700287</c:v>
                </c:pt>
                <c:pt idx="1183">
                  <c:v>87.225795444453709</c:v>
                </c:pt>
                <c:pt idx="1184">
                  <c:v>87.222320962922637</c:v>
                </c:pt>
                <c:pt idx="1185">
                  <c:v>87.218855902912523</c:v>
                </c:pt>
                <c:pt idx="1186">
                  <c:v>87.215400187650872</c:v>
                </c:pt>
                <c:pt idx="1187">
                  <c:v>87.21195373878173</c:v>
                </c:pt>
                <c:pt idx="1188">
                  <c:v>87.208516476358838</c:v>
                </c:pt>
                <c:pt idx="1189">
                  <c:v>87.205088318839884</c:v>
                </c:pt>
                <c:pt idx="1190">
                  <c:v>87.201669183080284</c:v>
                </c:pt>
                <c:pt idx="1191">
                  <c:v>87.198258984326955</c:v>
                </c:pt>
                <c:pt idx="1192">
                  <c:v>87.19485763621195</c:v>
                </c:pt>
                <c:pt idx="1193">
                  <c:v>87.191465050746601</c:v>
                </c:pt>
                <c:pt idx="1194">
                  <c:v>87.18808113831507</c:v>
                </c:pt>
                <c:pt idx="1195">
                  <c:v>87.184705807668522</c:v>
                </c:pt>
                <c:pt idx="1196">
                  <c:v>87.181338965918442</c:v>
                </c:pt>
                <c:pt idx="1197">
                  <c:v>87.177980518530902</c:v>
                </c:pt>
                <c:pt idx="1198">
                  <c:v>87.174630369320184</c:v>
                </c:pt>
                <c:pt idx="1199">
                  <c:v>87.17128842044265</c:v>
                </c:pt>
                <c:pt idx="1200">
                  <c:v>87.167954572390485</c:v>
                </c:pt>
                <c:pt idx="1201">
                  <c:v>87.164628723985757</c:v>
                </c:pt>
                <c:pt idx="1202">
                  <c:v>87.161310772373938</c:v>
                </c:pt>
                <c:pt idx="1203">
                  <c:v>87.158000613017904</c:v>
                </c:pt>
                <c:pt idx="1204">
                  <c:v>87.154698139691689</c:v>
                </c:pt>
                <c:pt idx="1205">
                  <c:v>87.151403244474338</c:v>
                </c:pt>
                <c:pt idx="1206">
                  <c:v>87.148115817743715</c:v>
                </c:pt>
                <c:pt idx="1207">
                  <c:v>87.144835748170593</c:v>
                </c:pt>
                <c:pt idx="1208">
                  <c:v>87.141562922711714</c:v>
                </c:pt>
                <c:pt idx="1209">
                  <c:v>87.138297226604649</c:v>
                </c:pt>
                <c:pt idx="1210">
                  <c:v>87.135038543360722</c:v>
                </c:pt>
                <c:pt idx="1211">
                  <c:v>87.131786754759489</c:v>
                </c:pt>
                <c:pt idx="1212">
                  <c:v>87.128541740842039</c:v>
                </c:pt>
                <c:pt idx="1213">
                  <c:v>87.125303379905191</c:v>
                </c:pt>
                <c:pt idx="1214">
                  <c:v>87.122071548495271</c:v>
                </c:pt>
                <c:pt idx="1215">
                  <c:v>87.118846121401603</c:v>
                </c:pt>
                <c:pt idx="1216">
                  <c:v>87.115626971650741</c:v>
                </c:pt>
                <c:pt idx="1217">
                  <c:v>87.112413970500185</c:v>
                </c:pt>
                <c:pt idx="1218">
                  <c:v>87.109206987431961</c:v>
                </c:pt>
                <c:pt idx="1219">
                  <c:v>87.106005890146875</c:v>
                </c:pt>
                <c:pt idx="1220">
                  <c:v>87.10281054455784</c:v>
                </c:pt>
                <c:pt idx="1221">
                  <c:v>87.099620814784188</c:v>
                </c:pt>
                <c:pt idx="1222">
                  <c:v>87.096436563145105</c:v>
                </c:pt>
                <c:pt idx="1223">
                  <c:v>87.09325765015366</c:v>
                </c:pt>
                <c:pt idx="1224">
                  <c:v>87.090083934510503</c:v>
                </c:pt>
                <c:pt idx="1225">
                  <c:v>87.086915273097972</c:v>
                </c:pt>
                <c:pt idx="1226">
                  <c:v>87.083751520973507</c:v>
                </c:pt>
                <c:pt idx="1227">
                  <c:v>87.080592531363706</c:v>
                </c:pt>
                <c:pt idx="1228">
                  <c:v>87.077438155658186</c:v>
                </c:pt>
                <c:pt idx="1229">
                  <c:v>87.074288243403274</c:v>
                </c:pt>
                <c:pt idx="1230">
                  <c:v>87.071142642295953</c:v>
                </c:pt>
                <c:pt idx="1231">
                  <c:v>87.068001198177527</c:v>
                </c:pt>
                <c:pt idx="1232">
                  <c:v>87.064863755027702</c:v>
                </c:pt>
                <c:pt idx="1233">
                  <c:v>87.061730154958084</c:v>
                </c:pt>
                <c:pt idx="1234">
                  <c:v>87.058600238206296</c:v>
                </c:pt>
                <c:pt idx="1235">
                  <c:v>87.055473843129548</c:v>
                </c:pt>
                <c:pt idx="1236">
                  <c:v>87.05235080619876</c:v>
                </c:pt>
                <c:pt idx="1237">
                  <c:v>87.049230961992052</c:v>
                </c:pt>
                <c:pt idx="1238">
                  <c:v>87.046114143188746</c:v>
                </c:pt>
                <c:pt idx="1239">
                  <c:v>87.043000180563254</c:v>
                </c:pt>
                <c:pt idx="1240">
                  <c:v>87.039888902978831</c:v>
                </c:pt>
                <c:pt idx="1241">
                  <c:v>87.036780137381228</c:v>
                </c:pt>
                <c:pt idx="1242">
                  <c:v>87.033673708792819</c:v>
                </c:pt>
                <c:pt idx="1243">
                  <c:v>87.030569440306309</c:v>
                </c:pt>
                <c:pt idx="1244">
                  <c:v>87.027467153078376</c:v>
                </c:pt>
                <c:pt idx="1245">
                  <c:v>87.024366666323672</c:v>
                </c:pt>
                <c:pt idx="1246">
                  <c:v>87.02126779730888</c:v>
                </c:pt>
                <c:pt idx="1247">
                  <c:v>87.018170361345838</c:v>
                </c:pt>
                <c:pt idx="1248">
                  <c:v>87.015074171786139</c:v>
                </c:pt>
                <c:pt idx="1249">
                  <c:v>87.011979040014566</c:v>
                </c:pt>
                <c:pt idx="1250">
                  <c:v>87.008884775442837</c:v>
                </c:pt>
                <c:pt idx="1251">
                  <c:v>87.005791185503696</c:v>
                </c:pt>
                <c:pt idx="1252">
                  <c:v>87.002698075644432</c:v>
                </c:pt>
                <c:pt idx="1253">
                  <c:v>86.999605249321078</c:v>
                </c:pt>
                <c:pt idx="1254">
                  <c:v>86.996512507991937</c:v>
                </c:pt>
                <c:pt idx="1255">
                  <c:v>86.993419651111381</c:v>
                </c:pt>
                <c:pt idx="1256">
                  <c:v>86.99032647612394</c:v>
                </c:pt>
                <c:pt idx="1257">
                  <c:v>86.987232778457937</c:v>
                </c:pt>
                <c:pt idx="1258">
                  <c:v>86.984138351519348</c:v>
                </c:pt>
                <c:pt idx="1259">
                  <c:v>86.981042986685608</c:v>
                </c:pt>
                <c:pt idx="1260">
                  <c:v>86.977946473299298</c:v>
                </c:pt>
                <c:pt idx="1261">
                  <c:v>86.974848598662518</c:v>
                </c:pt>
                <c:pt idx="1262">
                  <c:v>86.9717491480299</c:v>
                </c:pt>
                <c:pt idx="1263">
                  <c:v>86.968647904603088</c:v>
                </c:pt>
                <c:pt idx="1264">
                  <c:v>86.965544649524205</c:v>
                </c:pt>
                <c:pt idx="1265">
                  <c:v>86.962439161869824</c:v>
                </c:pt>
                <c:pt idx="1266">
                  <c:v>86.959331218644863</c:v>
                </c:pt>
                <c:pt idx="1267">
                  <c:v>86.956220594776127</c:v>
                </c:pt>
                <c:pt idx="1268">
                  <c:v>86.953107063106287</c:v>
                </c:pt>
                <c:pt idx="1269">
                  <c:v>86.949990394388053</c:v>
                </c:pt>
                <c:pt idx="1270">
                  <c:v>86.946870357277291</c:v>
                </c:pt>
                <c:pt idx="1271">
                  <c:v>86.943746718327375</c:v>
                </c:pt>
                <c:pt idx="1272">
                  <c:v>86.940619241982873</c:v>
                </c:pt>
                <c:pt idx="1273">
                  <c:v>86.937487690573377</c:v>
                </c:pt>
                <c:pt idx="1274">
                  <c:v>86.934351824307228</c:v>
                </c:pt>
                <c:pt idx="1275">
                  <c:v>86.931211401265458</c:v>
                </c:pt>
                <c:pt idx="1276">
                  <c:v>86.928066177395564</c:v>
                </c:pt>
                <c:pt idx="1277">
                  <c:v>86.924915906505376</c:v>
                </c:pt>
                <c:pt idx="1278">
                  <c:v>86.921760340256853</c:v>
                </c:pt>
                <c:pt idx="1279">
                  <c:v>86.918599228159806</c:v>
                </c:pt>
                <c:pt idx="1280">
                  <c:v>86.915432317565816</c:v>
                </c:pt>
                <c:pt idx="1281">
                  <c:v>86.912259353662265</c:v>
                </c:pt>
                <c:pt idx="1282">
                  <c:v>86.90908007946571</c:v>
                </c:pt>
                <c:pt idx="1283">
                  <c:v>86.905894235816035</c:v>
                </c:pt>
                <c:pt idx="1284">
                  <c:v>86.902701561370108</c:v>
                </c:pt>
                <c:pt idx="1285">
                  <c:v>86.899501792595927</c:v>
                </c:pt>
                <c:pt idx="1286">
                  <c:v>86.896294663765829</c:v>
                </c:pt>
                <c:pt idx="1287">
                  <c:v>86.89307990695103</c:v>
                </c:pt>
                <c:pt idx="1288">
                  <c:v>86.88985725201492</c:v>
                </c:pt>
                <c:pt idx="1289">
                  <c:v>86.886626426607066</c:v>
                </c:pt>
                <c:pt idx="1290">
                  <c:v>86.883387156157042</c:v>
                </c:pt>
                <c:pt idx="1291">
                  <c:v>86.88013916386835</c:v>
                </c:pt>
                <c:pt idx="1292">
                  <c:v>86.876882170712022</c:v>
                </c:pt>
                <c:pt idx="1293">
                  <c:v>86.873615895420599</c:v>
                </c:pt>
                <c:pt idx="1294">
                  <c:v>86.870340054481986</c:v>
                </c:pt>
                <c:pt idx="1295">
                  <c:v>86.867054362133089</c:v>
                </c:pt>
                <c:pt idx="1296">
                  <c:v>86.863758530353849</c:v>
                </c:pt>
                <c:pt idx="1297">
                  <c:v>86.860452268860868</c:v>
                </c:pt>
                <c:pt idx="1298">
                  <c:v>86.857135285101478</c:v>
                </c:pt>
                <c:pt idx="1299">
                  <c:v>86.85380728424731</c:v>
                </c:pt>
                <c:pt idx="1300">
                  <c:v>86.85046796918833</c:v>
                </c:pt>
                <c:pt idx="1301">
                  <c:v>86.847117040526442</c:v>
                </c:pt>
                <c:pt idx="1302">
                  <c:v>86.843754196569549</c:v>
                </c:pt>
                <c:pt idx="1303">
                  <c:v>86.840379133325186</c:v>
                </c:pt>
                <c:pt idx="1304">
                  <c:v>86.836991544494438</c:v>
                </c:pt>
                <c:pt idx="1305">
                  <c:v>86.833591121465687</c:v>
                </c:pt>
                <c:pt idx="1306">
                  <c:v>86.830177553308701</c:v>
                </c:pt>
                <c:pt idx="1307">
                  <c:v>86.826750526768009</c:v>
                </c:pt>
                <c:pt idx="1308">
                  <c:v>86.823309726256966</c:v>
                </c:pt>
                <c:pt idx="1309">
                  <c:v>86.819854833851863</c:v>
                </c:pt>
                <c:pt idx="1310">
                  <c:v>86.816385529285114</c:v>
                </c:pt>
                <c:pt idx="1311">
                  <c:v>86.812901489939648</c:v>
                </c:pt>
                <c:pt idx="1312">
                  <c:v>86.809402390842322</c:v>
                </c:pt>
                <c:pt idx="1313">
                  <c:v>86.805887904658206</c:v>
                </c:pt>
                <c:pt idx="1314">
                  <c:v>86.802357701683846</c:v>
                </c:pt>
                <c:pt idx="1315">
                  <c:v>86.798811449841637</c:v>
                </c:pt>
                <c:pt idx="1316">
                  <c:v>86.795248814673059</c:v>
                </c:pt>
                <c:pt idx="1317">
                  <c:v>86.791669459333193</c:v>
                </c:pt>
                <c:pt idx="1318">
                  <c:v>86.78807304458401</c:v>
                </c:pt>
                <c:pt idx="1319">
                  <c:v>86.784459228788236</c:v>
                </c:pt>
                <c:pt idx="1320">
                  <c:v>86.780827667903466</c:v>
                </c:pt>
                <c:pt idx="1321">
                  <c:v>86.777178015475855</c:v>
                </c:pt>
                <c:pt idx="1322">
                  <c:v>86.773509922633778</c:v>
                </c:pt>
                <c:pt idx="1323">
                  <c:v>86.769823038081867</c:v>
                </c:pt>
                <c:pt idx="1324">
                  <c:v>86.766117008094639</c:v>
                </c:pt>
                <c:pt idx="1325">
                  <c:v>86.762391476510672</c:v>
                </c:pt>
                <c:pt idx="1326">
                  <c:v>86.758646084725896</c:v>
                </c:pt>
                <c:pt idx="1327">
                  <c:v>86.754880471687969</c:v>
                </c:pt>
                <c:pt idx="1328">
                  <c:v>86.751094273889677</c:v>
                </c:pt>
                <c:pt idx="1329">
                  <c:v>86.747287125362945</c:v>
                </c:pt>
                <c:pt idx="1330">
                  <c:v>86.743458657672718</c:v>
                </c:pt>
                <c:pt idx="1331">
                  <c:v>86.739608499910602</c:v>
                </c:pt>
                <c:pt idx="1332">
                  <c:v>86.735736278688861</c:v>
                </c:pt>
                <c:pt idx="1333">
                  <c:v>86.731841618134112</c:v>
                </c:pt>
                <c:pt idx="1334">
                  <c:v>86.727924139881267</c:v>
                </c:pt>
                <c:pt idx="1335">
                  <c:v>86.723983463067228</c:v>
                </c:pt>
                <c:pt idx="1336">
                  <c:v>86.720019204324799</c:v>
                </c:pt>
                <c:pt idx="1337">
                  <c:v>86.716030977776612</c:v>
                </c:pt>
                <c:pt idx="1338">
                  <c:v>86.712018395028551</c:v>
                </c:pt>
                <c:pt idx="1339">
                  <c:v>86.707981065164162</c:v>
                </c:pt>
                <c:pt idx="1340">
                  <c:v>86.703918594737857</c:v>
                </c:pt>
                <c:pt idx="1341">
                  <c:v>86.699830587769341</c:v>
                </c:pt>
                <c:pt idx="1342">
                  <c:v>86.695716645736908</c:v>
                </c:pt>
                <c:pt idx="1343">
                  <c:v>86.69157636757167</c:v>
                </c:pt>
                <c:pt idx="1344">
                  <c:v>86.687409349650991</c:v>
                </c:pt>
                <c:pt idx="1345">
                  <c:v>86.683215185792776</c:v>
                </c:pt>
                <c:pt idx="1346">
                  <c:v>86.678993467248873</c:v>
                </c:pt>
                <c:pt idx="1347">
                  <c:v>86.674743782699124</c:v>
                </c:pt>
                <c:pt idx="1348">
                  <c:v>86.670465718245126</c:v>
                </c:pt>
                <c:pt idx="1349">
                  <c:v>86.666158857404056</c:v>
                </c:pt>
                <c:pt idx="1350">
                  <c:v>86.661822781102515</c:v>
                </c:pt>
                <c:pt idx="1351">
                  <c:v>86.657457067670336</c:v>
                </c:pt>
                <c:pt idx="1352">
                  <c:v>86.653061292834323</c:v>
                </c:pt>
                <c:pt idx="1353">
                  <c:v>86.64863502971231</c:v>
                </c:pt>
                <c:pt idx="1354">
                  <c:v>86.644177848806734</c:v>
                </c:pt>
                <c:pt idx="1355">
                  <c:v>86.639689317998531</c:v>
                </c:pt>
                <c:pt idx="1356">
                  <c:v>86.635169002541005</c:v>
                </c:pt>
                <c:pt idx="1357">
                  <c:v>86.630616465053762</c:v>
                </c:pt>
                <c:pt idx="1358">
                  <c:v>86.626031265516232</c:v>
                </c:pt>
                <c:pt idx="1359">
                  <c:v>86.621412961261697</c:v>
                </c:pt>
                <c:pt idx="1360">
                  <c:v>86.61676110697114</c:v>
                </c:pt>
                <c:pt idx="1361">
                  <c:v>86.612075254666976</c:v>
                </c:pt>
                <c:pt idx="1362">
                  <c:v>86.607354953706889</c:v>
                </c:pt>
                <c:pt idx="1363">
                  <c:v>86.602599750777713</c:v>
                </c:pt>
                <c:pt idx="1364">
                  <c:v>86.597809189889247</c:v>
                </c:pt>
                <c:pt idx="1365">
                  <c:v>86.59298281236795</c:v>
                </c:pt>
                <c:pt idx="1366">
                  <c:v>86.588120156850906</c:v>
                </c:pt>
                <c:pt idx="1367">
                  <c:v>86.583220759279627</c:v>
                </c:pt>
                <c:pt idx="1368">
                  <c:v>86.578284152893872</c:v>
                </c:pt>
                <c:pt idx="1369">
                  <c:v>86.573309868225394</c:v>
                </c:pt>
                <c:pt idx="1370">
                  <c:v>86.568297433091857</c:v>
                </c:pt>
                <c:pt idx="1371">
                  <c:v>86.563246372590612</c:v>
                </c:pt>
                <c:pt idx="1372">
                  <c:v>86.558156209092573</c:v>
                </c:pt>
                <c:pt idx="1373">
                  <c:v>86.553026462235934</c:v>
                </c:pt>
                <c:pt idx="1374">
                  <c:v>86.547856648920089</c:v>
                </c:pt>
                <c:pt idx="1375">
                  <c:v>86.542646283299433</c:v>
                </c:pt>
                <c:pt idx="1376">
                  <c:v>86.537394876777213</c:v>
                </c:pt>
                <c:pt idx="1377">
                  <c:v>86.532101937999215</c:v>
                </c:pt>
                <c:pt idx="1378">
                  <c:v>86.526766972847767</c:v>
                </c:pt>
                <c:pt idx="1379">
                  <c:v>86.52138948443546</c:v>
                </c:pt>
                <c:pt idx="1380">
                  <c:v>86.515968973099035</c:v>
                </c:pt>
                <c:pt idx="1381">
                  <c:v>86.510504936393104</c:v>
                </c:pt>
                <c:pt idx="1382">
                  <c:v>86.504996869084081</c:v>
                </c:pt>
                <c:pt idx="1383">
                  <c:v>86.4994442631439</c:v>
                </c:pt>
                <c:pt idx="1384">
                  <c:v>86.493846607744004</c:v>
                </c:pt>
                <c:pt idx="1385">
                  <c:v>86.48820338924898</c:v>
                </c:pt>
                <c:pt idx="1386">
                  <c:v>86.482514091210504</c:v>
                </c:pt>
                <c:pt idx="1387">
                  <c:v>86.476778194360989</c:v>
                </c:pt>
                <c:pt idx="1388">
                  <c:v>86.470995176607843</c:v>
                </c:pt>
                <c:pt idx="1389">
                  <c:v>86.465164513026778</c:v>
                </c:pt>
                <c:pt idx="1390">
                  <c:v>86.459285675855838</c:v>
                </c:pt>
                <c:pt idx="1391">
                  <c:v>86.453358134489264</c:v>
                </c:pt>
                <c:pt idx="1392">
                  <c:v>86.447381355471407</c:v>
                </c:pt>
                <c:pt idx="1393">
                  <c:v>86.441354802490267</c:v>
                </c:pt>
                <c:pt idx="1394">
                  <c:v>86.435277936371605</c:v>
                </c:pt>
                <c:pt idx="1395">
                  <c:v>86.429150215072511</c:v>
                </c:pt>
                <c:pt idx="1396">
                  <c:v>86.422971093675542</c:v>
                </c:pt>
                <c:pt idx="1397">
                  <c:v>86.416740024382236</c:v>
                </c:pt>
                <c:pt idx="1398">
                  <c:v>86.410456456507049</c:v>
                </c:pt>
                <c:pt idx="1399">
                  <c:v>86.404119836471253</c:v>
                </c:pt>
                <c:pt idx="1400">
                  <c:v>86.39772960779672</c:v>
                </c:pt>
                <c:pt idx="1401">
                  <c:v>86.391285211099628</c:v>
                </c:pt>
                <c:pt idx="1402">
                  <c:v>86.384786084084482</c:v>
                </c:pt>
                <c:pt idx="1403">
                  <c:v>86.378231661537725</c:v>
                </c:pt>
                <c:pt idx="1404">
                  <c:v>86.371621375321851</c:v>
                </c:pt>
                <c:pt idx="1405">
                  <c:v>86.364954654368844</c:v>
                </c:pt>
                <c:pt idx="1406">
                  <c:v>86.358230924674302</c:v>
                </c:pt>
                <c:pt idx="1407">
                  <c:v>86.351449609291208</c:v>
                </c:pt>
                <c:pt idx="1408">
                  <c:v>86.344610128323637</c:v>
                </c:pt>
                <c:pt idx="1409">
                  <c:v>86.337711898920745</c:v>
                </c:pt>
                <c:pt idx="1410">
                  <c:v>86.330754335270328</c:v>
                </c:pt>
                <c:pt idx="1411">
                  <c:v>86.323736848593015</c:v>
                </c:pt>
                <c:pt idx="1412">
                  <c:v>86.316658847135798</c:v>
                </c:pt>
                <c:pt idx="1413">
                  <c:v>86.309519736165967</c:v>
                </c:pt>
                <c:pt idx="1414">
                  <c:v>86.302318917964911</c:v>
                </c:pt>
                <c:pt idx="1415">
                  <c:v>86.295055791821923</c:v>
                </c:pt>
                <c:pt idx="1416">
                  <c:v>86.287729754028121</c:v>
                </c:pt>
                <c:pt idx="1417">
                  <c:v>86.280340197870174</c:v>
                </c:pt>
                <c:pt idx="1418">
                  <c:v>86.272886513624115</c:v>
                </c:pt>
                <c:pt idx="1419">
                  <c:v>86.265368088549209</c:v>
                </c:pt>
                <c:pt idx="1420">
                  <c:v>86.257784306881788</c:v>
                </c:pt>
                <c:pt idx="1421">
                  <c:v>86.250134549829099</c:v>
                </c:pt>
                <c:pt idx="1422">
                  <c:v>86.242418195562976</c:v>
                </c:pt>
                <c:pt idx="1423">
                  <c:v>86.234634619213821</c:v>
                </c:pt>
                <c:pt idx="1424">
                  <c:v>86.22678319286446</c:v>
                </c:pt>
                <c:pt idx="1425">
                  <c:v>86.218863285543776</c:v>
                </c:pt>
                <c:pt idx="1426">
                  <c:v>86.210874263220617</c:v>
                </c:pt>
                <c:pt idx="1427">
                  <c:v>86.202815488797725</c:v>
                </c:pt>
                <c:pt idx="1428">
                  <c:v>86.194686322105525</c:v>
                </c:pt>
                <c:pt idx="1429">
                  <c:v>86.186486119895761</c:v>
                </c:pt>
                <c:pt idx="1430">
                  <c:v>86.178214235835483</c:v>
                </c:pt>
                <c:pt idx="1431">
                  <c:v>86.169870020500937</c:v>
                </c:pt>
                <c:pt idx="1432">
                  <c:v>86.16145282137127</c:v>
                </c:pt>
                <c:pt idx="1433">
                  <c:v>86.152961982822305</c:v>
                </c:pt>
                <c:pt idx="1434">
                  <c:v>86.144396846120515</c:v>
                </c:pt>
                <c:pt idx="1435">
                  <c:v>86.135756749416714</c:v>
                </c:pt>
                <c:pt idx="1436">
                  <c:v>86.127041027740063</c:v>
                </c:pt>
                <c:pt idx="1437">
                  <c:v>86.118249012991583</c:v>
                </c:pt>
                <c:pt idx="1438">
                  <c:v>86.109380033938308</c:v>
                </c:pt>
                <c:pt idx="1439">
                  <c:v>86.100433416206869</c:v>
                </c:pt>
                <c:pt idx="1440">
                  <c:v>86.091408482277529</c:v>
                </c:pt>
                <c:pt idx="1441">
                  <c:v>86.082304551477804</c:v>
                </c:pt>
                <c:pt idx="1442">
                  <c:v>86.073120939976349</c:v>
                </c:pt>
                <c:pt idx="1443">
                  <c:v>86.063856960776846</c:v>
                </c:pt>
                <c:pt idx="1444">
                  <c:v>86.054511923711829</c:v>
                </c:pt>
                <c:pt idx="1445">
                  <c:v>86.045085135436395</c:v>
                </c:pt>
                <c:pt idx="1446">
                  <c:v>86.03557589942217</c:v>
                </c:pt>
                <c:pt idx="1447">
                  <c:v>86.025983515950898</c:v>
                </c:pt>
                <c:pt idx="1448">
                  <c:v>86.016307282108698</c:v>
                </c:pt>
                <c:pt idx="1449">
                  <c:v>86.006546491779332</c:v>
                </c:pt>
                <c:pt idx="1450">
                  <c:v>85.996700435638544</c:v>
                </c:pt>
                <c:pt idx="1451">
                  <c:v>85.986768401147444</c:v>
                </c:pt>
                <c:pt idx="1452">
                  <c:v>85.976749672546717</c:v>
                </c:pt>
                <c:pt idx="1453">
                  <c:v>85.966643530850178</c:v>
                </c:pt>
                <c:pt idx="1454">
                  <c:v>85.956449253838699</c:v>
                </c:pt>
                <c:pt idx="1455">
                  <c:v>85.946166116053988</c:v>
                </c:pt>
                <c:pt idx="1456">
                  <c:v>85.935793388792561</c:v>
                </c:pt>
                <c:pt idx="1457">
                  <c:v>85.925330340099265</c:v>
                </c:pt>
                <c:pt idx="1458">
                  <c:v>85.91477623476149</c:v>
                </c:pt>
                <c:pt idx="1459">
                  <c:v>85.90413033430255</c:v>
                </c:pt>
                <c:pt idx="1460">
                  <c:v>85.893391896976013</c:v>
                </c:pt>
                <c:pt idx="1461">
                  <c:v>85.882560177759032</c:v>
                </c:pt>
                <c:pt idx="1462">
                  <c:v>85.871634428346511</c:v>
                </c:pt>
                <c:pt idx="1463">
                  <c:v>85.860613897144731</c:v>
                </c:pt>
                <c:pt idx="1464">
                  <c:v>85.849497829265346</c:v>
                </c:pt>
                <c:pt idx="1465">
                  <c:v>85.838285466519039</c:v>
                </c:pt>
                <c:pt idx="1466">
                  <c:v>85.82697604740946</c:v>
                </c:pt>
                <c:pt idx="1467">
                  <c:v>85.815568807126894</c:v>
                </c:pt>
                <c:pt idx="1468">
                  <c:v>85.804062977542443</c:v>
                </c:pt>
                <c:pt idx="1469">
                  <c:v>85.792457787201315</c:v>
                </c:pt>
                <c:pt idx="1470">
                  <c:v>85.780752461317135</c:v>
                </c:pt>
                <c:pt idx="1471">
                  <c:v>85.768946221765475</c:v>
                </c:pt>
                <c:pt idx="1472">
                  <c:v>85.757038287077833</c:v>
                </c:pt>
                <c:pt idx="1473">
                  <c:v>85.745027872435386</c:v>
                </c:pt>
                <c:pt idx="1474">
                  <c:v>85.732914189662765</c:v>
                </c:pt>
                <c:pt idx="1475">
                  <c:v>85.720696447221968</c:v>
                </c:pt>
                <c:pt idx="1476">
                  <c:v>85.708373850206186</c:v>
                </c:pt>
                <c:pt idx="1477">
                  <c:v>85.695945600333573</c:v>
                </c:pt>
                <c:pt idx="1478">
                  <c:v>85.683410895941094</c:v>
                </c:pt>
                <c:pt idx="1479">
                  <c:v>85.670768931978287</c:v>
                </c:pt>
                <c:pt idx="1480">
                  <c:v>85.65801890000121</c:v>
                </c:pt>
                <c:pt idx="1481">
                  <c:v>85.645159988166185</c:v>
                </c:pt>
                <c:pt idx="1482">
                  <c:v>85.632191381223649</c:v>
                </c:pt>
                <c:pt idx="1483">
                  <c:v>85.619112260511869</c:v>
                </c:pt>
                <c:pt idx="1484">
                  <c:v>85.605921803951006</c:v>
                </c:pt>
                <c:pt idx="1485">
                  <c:v>85.592619186036686</c:v>
                </c:pt>
                <c:pt idx="1486">
                  <c:v>85.579203577833923</c:v>
                </c:pt>
                <c:pt idx="1487">
                  <c:v>85.565674146970963</c:v>
                </c:pt>
                <c:pt idx="1488">
                  <c:v>85.552030057633189</c:v>
                </c:pt>
                <c:pt idx="1489">
                  <c:v>85.538270470556753</c:v>
                </c:pt>
                <c:pt idx="1490">
                  <c:v>85.524394543022396</c:v>
                </c:pt>
                <c:pt idx="1491">
                  <c:v>85.510401428849647</c:v>
                </c:pt>
                <c:pt idx="1492">
                  <c:v>85.496290278390106</c:v>
                </c:pt>
                <c:pt idx="1493">
                  <c:v>85.482060238521669</c:v>
                </c:pt>
                <c:pt idx="1494">
                  <c:v>85.467710452642109</c:v>
                </c:pt>
                <c:pt idx="1495">
                  <c:v>85.453240060663163</c:v>
                </c:pt>
                <c:pt idx="1496">
                  <c:v>85.438648199004021</c:v>
                </c:pt>
                <c:pt idx="1497">
                  <c:v>85.423934000585476</c:v>
                </c:pt>
                <c:pt idx="1498">
                  <c:v>85.409096594823396</c:v>
                </c:pt>
                <c:pt idx="1499">
                  <c:v>85.551606000000007</c:v>
                </c:pt>
                <c:pt idx="1500">
                  <c:v>85.433148277714338</c:v>
                </c:pt>
                <c:pt idx="1501">
                  <c:v>85.420792733211925</c:v>
                </c:pt>
                <c:pt idx="1502">
                  <c:v>85.408383278459397</c:v>
                </c:pt>
                <c:pt idx="1503">
                  <c:v>85.395919913456737</c:v>
                </c:pt>
                <c:pt idx="1504">
                  <c:v>85.383402638203947</c:v>
                </c:pt>
                <c:pt idx="1505">
                  <c:v>85.370831452701026</c:v>
                </c:pt>
                <c:pt idx="1506">
                  <c:v>85.358206356947974</c:v>
                </c:pt>
                <c:pt idx="1507">
                  <c:v>85.345527350944792</c:v>
                </c:pt>
                <c:pt idx="1508">
                  <c:v>85.332794434691479</c:v>
                </c:pt>
                <c:pt idx="1509">
                  <c:v>85.320007608188035</c:v>
                </c:pt>
                <c:pt idx="1510">
                  <c:v>85.307166871434475</c:v>
                </c:pt>
                <c:pt idx="1511">
                  <c:v>85.29427222443077</c:v>
                </c:pt>
                <c:pt idx="1512">
                  <c:v>85.281323667176935</c:v>
                </c:pt>
                <c:pt idx="1513">
                  <c:v>85.268321199672982</c:v>
                </c:pt>
                <c:pt idx="1514">
                  <c:v>85.255264821918885</c:v>
                </c:pt>
                <c:pt idx="1515">
                  <c:v>85.242154533914658</c:v>
                </c:pt>
                <c:pt idx="1516">
                  <c:v>85.228990335660313</c:v>
                </c:pt>
                <c:pt idx="1517">
                  <c:v>85.215772227155838</c:v>
                </c:pt>
                <c:pt idx="1518">
                  <c:v>85.202500208401219</c:v>
                </c:pt>
                <c:pt idx="1519">
                  <c:v>85.189174279396482</c:v>
                </c:pt>
                <c:pt idx="1520">
                  <c:v>85.175794440141615</c:v>
                </c:pt>
                <c:pt idx="1521">
                  <c:v>85.162360690636604</c:v>
                </c:pt>
                <c:pt idx="1522">
                  <c:v>85.148873030881475</c:v>
                </c:pt>
                <c:pt idx="1523">
                  <c:v>85.135331460876216</c:v>
                </c:pt>
                <c:pt idx="1524">
                  <c:v>85.121735980620826</c:v>
                </c:pt>
                <c:pt idx="1525">
                  <c:v>85.108086590115306</c:v>
                </c:pt>
                <c:pt idx="1526">
                  <c:v>85.094383289359655</c:v>
                </c:pt>
                <c:pt idx="1527">
                  <c:v>85.080626078353873</c:v>
                </c:pt>
                <c:pt idx="1528">
                  <c:v>85.066814957097961</c:v>
                </c:pt>
                <c:pt idx="1529">
                  <c:v>85.052949925591918</c:v>
                </c:pt>
                <c:pt idx="1530">
                  <c:v>85.039030983835758</c:v>
                </c:pt>
                <c:pt idx="1531">
                  <c:v>85.025058131829454</c:v>
                </c:pt>
                <c:pt idx="1532">
                  <c:v>85.011031369573033</c:v>
                </c:pt>
                <c:pt idx="1533">
                  <c:v>84.996950697066467</c:v>
                </c:pt>
                <c:pt idx="1534">
                  <c:v>84.98281611430977</c:v>
                </c:pt>
                <c:pt idx="1535">
                  <c:v>84.968627621302957</c:v>
                </c:pt>
                <c:pt idx="1536">
                  <c:v>84.954385218045999</c:v>
                </c:pt>
                <c:pt idx="1537">
                  <c:v>84.940088904538925</c:v>
                </c:pt>
                <c:pt idx="1538">
                  <c:v>84.925738680781706</c:v>
                </c:pt>
                <c:pt idx="1539">
                  <c:v>84.91133454677437</c:v>
                </c:pt>
                <c:pt idx="1540">
                  <c:v>84.896876502516903</c:v>
                </c:pt>
                <c:pt idx="1541">
                  <c:v>84.882364548009306</c:v>
                </c:pt>
                <c:pt idx="1542">
                  <c:v>84.867798683251578</c:v>
                </c:pt>
                <c:pt idx="1543">
                  <c:v>84.85317890824372</c:v>
                </c:pt>
                <c:pt idx="1544">
                  <c:v>84.838505222985731</c:v>
                </c:pt>
                <c:pt idx="1545">
                  <c:v>84.823777627477597</c:v>
                </c:pt>
                <c:pt idx="1546">
                  <c:v>84.80899612171936</c:v>
                </c:pt>
                <c:pt idx="1547">
                  <c:v>84.794160705710979</c:v>
                </c:pt>
                <c:pt idx="1548">
                  <c:v>84.779271379452467</c:v>
                </c:pt>
                <c:pt idx="1549">
                  <c:v>84.764328142943825</c:v>
                </c:pt>
                <c:pt idx="1550">
                  <c:v>84.749330996185051</c:v>
                </c:pt>
                <c:pt idx="1551">
                  <c:v>84.734279939176162</c:v>
                </c:pt>
                <c:pt idx="1552">
                  <c:v>84.719174971917127</c:v>
                </c:pt>
                <c:pt idx="1553">
                  <c:v>84.704016094407976</c:v>
                </c:pt>
                <c:pt idx="1554">
                  <c:v>84.68880330664868</c:v>
                </c:pt>
                <c:pt idx="1555">
                  <c:v>84.673536608639267</c:v>
                </c:pt>
                <c:pt idx="1556">
                  <c:v>84.65821600037971</c:v>
                </c:pt>
                <c:pt idx="1557">
                  <c:v>84.642841481870036</c:v>
                </c:pt>
                <c:pt idx="1558">
                  <c:v>84.627413053110217</c:v>
                </c:pt>
                <c:pt idx="1559">
                  <c:v>84.611930714100282</c:v>
                </c:pt>
                <c:pt idx="1560">
                  <c:v>84.596394464840216</c:v>
                </c:pt>
                <c:pt idx="1561">
                  <c:v>84.58080430533002</c:v>
                </c:pt>
                <c:pt idx="1562">
                  <c:v>84.565160235569692</c:v>
                </c:pt>
                <c:pt idx="1563">
                  <c:v>84.54946225555922</c:v>
                </c:pt>
                <c:pt idx="1564">
                  <c:v>84.533710365298646</c:v>
                </c:pt>
                <c:pt idx="1565">
                  <c:v>84.517904564787912</c:v>
                </c:pt>
                <c:pt idx="1566">
                  <c:v>84.502044854027076</c:v>
                </c:pt>
                <c:pt idx="1567">
                  <c:v>84.486131233016096</c:v>
                </c:pt>
                <c:pt idx="1568">
                  <c:v>84.470163701754984</c:v>
                </c:pt>
                <c:pt idx="1569">
                  <c:v>84.454142260243742</c:v>
                </c:pt>
                <c:pt idx="1570">
                  <c:v>84.438066908482369</c:v>
                </c:pt>
                <c:pt idx="1571">
                  <c:v>84.42193764647088</c:v>
                </c:pt>
                <c:pt idx="1572">
                  <c:v>84.405754474209246</c:v>
                </c:pt>
                <c:pt idx="1573">
                  <c:v>84.389517391697495</c:v>
                </c:pt>
                <c:pt idx="1574">
                  <c:v>84.3732263989356</c:v>
                </c:pt>
                <c:pt idx="1575">
                  <c:v>84.356881495923574</c:v>
                </c:pt>
                <c:pt idx="1576">
                  <c:v>84.340482682661431</c:v>
                </c:pt>
                <c:pt idx="1577">
                  <c:v>84.324029959149158</c:v>
                </c:pt>
                <c:pt idx="1578">
                  <c:v>84.30752332538674</c:v>
                </c:pt>
                <c:pt idx="1579">
                  <c:v>84.290962781374205</c:v>
                </c:pt>
                <c:pt idx="1580">
                  <c:v>84.274348327111539</c:v>
                </c:pt>
                <c:pt idx="1581">
                  <c:v>84.257679962598743</c:v>
                </c:pt>
                <c:pt idx="1582">
                  <c:v>84.240957687835817</c:v>
                </c:pt>
                <c:pt idx="1583">
                  <c:v>84.224181502822759</c:v>
                </c:pt>
                <c:pt idx="1584">
                  <c:v>84.207351407559571</c:v>
                </c:pt>
                <c:pt idx="1585">
                  <c:v>84.190467402046252</c:v>
                </c:pt>
                <c:pt idx="1586">
                  <c:v>84.173529486282803</c:v>
                </c:pt>
                <c:pt idx="1587">
                  <c:v>84.156537660269223</c:v>
                </c:pt>
                <c:pt idx="1588">
                  <c:v>84.139491924005512</c:v>
                </c:pt>
                <c:pt idx="1589">
                  <c:v>84.12239227749167</c:v>
                </c:pt>
                <c:pt idx="1590">
                  <c:v>84.105238720727712</c:v>
                </c:pt>
                <c:pt idx="1591">
                  <c:v>84.088031253713609</c:v>
                </c:pt>
                <c:pt idx="1592">
                  <c:v>84.070769876449376</c:v>
                </c:pt>
                <c:pt idx="1593">
                  <c:v>84.053454588935026</c:v>
                </c:pt>
                <c:pt idx="1594">
                  <c:v>84.036085391170531</c:v>
                </c:pt>
                <c:pt idx="1595">
                  <c:v>84.018662283155919</c:v>
                </c:pt>
                <c:pt idx="1596">
                  <c:v>84.001185264891177</c:v>
                </c:pt>
                <c:pt idx="1597">
                  <c:v>83.98365433637629</c:v>
                </c:pt>
                <c:pt idx="1598">
                  <c:v>83.966069497611286</c:v>
                </c:pt>
                <c:pt idx="1599">
                  <c:v>83.948430748596138</c:v>
                </c:pt>
                <c:pt idx="1600">
                  <c:v>83.930738089330873</c:v>
                </c:pt>
                <c:pt idx="1601">
                  <c:v>83.912991519815478</c:v>
                </c:pt>
                <c:pt idx="1602">
                  <c:v>83.895191040049951</c:v>
                </c:pt>
                <c:pt idx="1603">
                  <c:v>83.877336650034295</c:v>
                </c:pt>
                <c:pt idx="1604">
                  <c:v>83.859428349768507</c:v>
                </c:pt>
                <c:pt idx="1605">
                  <c:v>83.841466139252589</c:v>
                </c:pt>
                <c:pt idx="1606">
                  <c:v>83.82345001848654</c:v>
                </c:pt>
                <c:pt idx="1607">
                  <c:v>83.80537998747036</c:v>
                </c:pt>
                <c:pt idx="1608">
                  <c:v>83.78725604620405</c:v>
                </c:pt>
                <c:pt idx="1609">
                  <c:v>83.769078194687623</c:v>
                </c:pt>
                <c:pt idx="1610">
                  <c:v>83.750846432921051</c:v>
                </c:pt>
                <c:pt idx="1611">
                  <c:v>83.732560760904363</c:v>
                </c:pt>
                <c:pt idx="1612">
                  <c:v>83.71422117863753</c:v>
                </c:pt>
                <c:pt idx="1613">
                  <c:v>83.695827686120566</c:v>
                </c:pt>
                <c:pt idx="1614">
                  <c:v>83.677380283353486</c:v>
                </c:pt>
                <c:pt idx="1615">
                  <c:v>83.658878970336261</c:v>
                </c:pt>
                <c:pt idx="1616">
                  <c:v>83.640323747068919</c:v>
                </c:pt>
                <c:pt idx="1617">
                  <c:v>83.621714613551447</c:v>
                </c:pt>
                <c:pt idx="1618">
                  <c:v>83.603051569783844</c:v>
                </c:pt>
                <c:pt idx="1619">
                  <c:v>83.584334615766096</c:v>
                </c:pt>
                <c:pt idx="1620">
                  <c:v>83.565563751498232</c:v>
                </c:pt>
                <c:pt idx="1621">
                  <c:v>83.546738976980237</c:v>
                </c:pt>
                <c:pt idx="1622">
                  <c:v>83.527860292212111</c:v>
                </c:pt>
                <c:pt idx="1623">
                  <c:v>83.508927697193855</c:v>
                </c:pt>
                <c:pt idx="1624">
                  <c:v>83.489941191925467</c:v>
                </c:pt>
                <c:pt idx="1625">
                  <c:v>83.47090077640695</c:v>
                </c:pt>
                <c:pt idx="1626">
                  <c:v>83.451806450638301</c:v>
                </c:pt>
                <c:pt idx="1627">
                  <c:v>83.432658214619522</c:v>
                </c:pt>
                <c:pt idx="1628">
                  <c:v>83.413456068350612</c:v>
                </c:pt>
                <c:pt idx="1629">
                  <c:v>83.394200011831586</c:v>
                </c:pt>
                <c:pt idx="1630">
                  <c:v>83.374890045062415</c:v>
                </c:pt>
                <c:pt idx="1631">
                  <c:v>83.355526168043113</c:v>
                </c:pt>
                <c:pt idx="1632">
                  <c:v>83.336108380773695</c:v>
                </c:pt>
                <c:pt idx="1633">
                  <c:v>83.316636683254131</c:v>
                </c:pt>
                <c:pt idx="1634">
                  <c:v>83.297111075484452</c:v>
                </c:pt>
                <c:pt idx="1635">
                  <c:v>83.277531557464627</c:v>
                </c:pt>
                <c:pt idx="1636">
                  <c:v>83.257898129194686</c:v>
                </c:pt>
                <c:pt idx="1637">
                  <c:v>83.238210790674614</c:v>
                </c:pt>
                <c:pt idx="1638">
                  <c:v>83.218469541904398</c:v>
                </c:pt>
                <c:pt idx="1639">
                  <c:v>83.198674382884064</c:v>
                </c:pt>
                <c:pt idx="1640">
                  <c:v>83.178825313613601</c:v>
                </c:pt>
                <c:pt idx="1641">
                  <c:v>83.158922334093006</c:v>
                </c:pt>
                <c:pt idx="1642">
                  <c:v>83.138965444322281</c:v>
                </c:pt>
                <c:pt idx="1643">
                  <c:v>83.118954644301425</c:v>
                </c:pt>
                <c:pt idx="1644">
                  <c:v>83.098889934030439</c:v>
                </c:pt>
                <c:pt idx="1645">
                  <c:v>83.078771313509321</c:v>
                </c:pt>
                <c:pt idx="1646">
                  <c:v>83.058598782738073</c:v>
                </c:pt>
                <c:pt idx="1647">
                  <c:v>83.038372341716695</c:v>
                </c:pt>
                <c:pt idx="1648">
                  <c:v>83.0180919904452</c:v>
                </c:pt>
                <c:pt idx="1649">
                  <c:v>82.99775772892356</c:v>
                </c:pt>
                <c:pt idx="1650">
                  <c:v>82.977369557151789</c:v>
                </c:pt>
                <c:pt idx="1651">
                  <c:v>82.956927475129902</c:v>
                </c:pt>
                <c:pt idx="1652">
                  <c:v>82.93643148285787</c:v>
                </c:pt>
                <c:pt idx="1653">
                  <c:v>82.915881580335707</c:v>
                </c:pt>
                <c:pt idx="1654">
                  <c:v>82.895277767563428</c:v>
                </c:pt>
                <c:pt idx="1655">
                  <c:v>82.874620044541018</c:v>
                </c:pt>
                <c:pt idx="1656">
                  <c:v>82.853908411268463</c:v>
                </c:pt>
                <c:pt idx="1657">
                  <c:v>82.833142867745792</c:v>
                </c:pt>
                <c:pt idx="1658">
                  <c:v>82.81232341397299</c:v>
                </c:pt>
                <c:pt idx="1659">
                  <c:v>82.791450049950043</c:v>
                </c:pt>
                <c:pt idx="1660">
                  <c:v>82.77052277567698</c:v>
                </c:pt>
                <c:pt idx="1661">
                  <c:v>82.749541591153786</c:v>
                </c:pt>
                <c:pt idx="1662">
                  <c:v>82.728506496380461</c:v>
                </c:pt>
                <c:pt idx="1663">
                  <c:v>82.707417491357006</c:v>
                </c:pt>
                <c:pt idx="1664">
                  <c:v>82.68627457608342</c:v>
                </c:pt>
                <c:pt idx="1665">
                  <c:v>82.665077750559703</c:v>
                </c:pt>
                <c:pt idx="1666">
                  <c:v>82.64382701478587</c:v>
                </c:pt>
                <c:pt idx="1667">
                  <c:v>82.622522368761892</c:v>
                </c:pt>
                <c:pt idx="1668">
                  <c:v>82.601163812487783</c:v>
                </c:pt>
                <c:pt idx="1669">
                  <c:v>82.579751345963544</c:v>
                </c:pt>
                <c:pt idx="1670">
                  <c:v>82.558284969189188</c:v>
                </c:pt>
                <c:pt idx="1671">
                  <c:v>82.536764682164687</c:v>
                </c:pt>
                <c:pt idx="1672">
                  <c:v>82.51519048489007</c:v>
                </c:pt>
                <c:pt idx="1673">
                  <c:v>82.493562377365308</c:v>
                </c:pt>
                <c:pt idx="1674">
                  <c:v>82.471880359590429</c:v>
                </c:pt>
                <c:pt idx="1675">
                  <c:v>82.450144431565406</c:v>
                </c:pt>
                <c:pt idx="1676">
                  <c:v>82.428354593290265</c:v>
                </c:pt>
                <c:pt idx="1677">
                  <c:v>82.406510844764995</c:v>
                </c:pt>
                <c:pt idx="1678">
                  <c:v>82.384613185989579</c:v>
                </c:pt>
                <c:pt idx="1679">
                  <c:v>82.362661616964047</c:v>
                </c:pt>
                <c:pt idx="1680">
                  <c:v>82.340656137688384</c:v>
                </c:pt>
                <c:pt idx="1681">
                  <c:v>82.318596748162591</c:v>
                </c:pt>
                <c:pt idx="1682">
                  <c:v>82.296483448386667</c:v>
                </c:pt>
                <c:pt idx="1683">
                  <c:v>82.274316238360612</c:v>
                </c:pt>
                <c:pt idx="1684">
                  <c:v>82.252095118084426</c:v>
                </c:pt>
                <c:pt idx="1685">
                  <c:v>82.22982008755811</c:v>
                </c:pt>
                <c:pt idx="1686">
                  <c:v>82.207491146781663</c:v>
                </c:pt>
                <c:pt idx="1687">
                  <c:v>82.1851082957551</c:v>
                </c:pt>
                <c:pt idx="1688">
                  <c:v>82.162671534478392</c:v>
                </c:pt>
                <c:pt idx="1689">
                  <c:v>82.140180862951553</c:v>
                </c:pt>
                <c:pt idx="1690">
                  <c:v>82.117636281174583</c:v>
                </c:pt>
                <c:pt idx="1691">
                  <c:v>82.095037789147497</c:v>
                </c:pt>
                <c:pt idx="1692">
                  <c:v>82.072385386870266</c:v>
                </c:pt>
                <c:pt idx="1693">
                  <c:v>82.049679074342919</c:v>
                </c:pt>
                <c:pt idx="1694">
                  <c:v>82.026918851565426</c:v>
                </c:pt>
                <c:pt idx="1695">
                  <c:v>82.004104718537818</c:v>
                </c:pt>
                <c:pt idx="1696">
                  <c:v>81.981236675260078</c:v>
                </c:pt>
                <c:pt idx="1697">
                  <c:v>81.958314721732194</c:v>
                </c:pt>
                <c:pt idx="1698">
                  <c:v>81.935338857954193</c:v>
                </c:pt>
                <c:pt idx="1699">
                  <c:v>81.912309083926061</c:v>
                </c:pt>
                <c:pt idx="1700">
                  <c:v>81.889225399647799</c:v>
                </c:pt>
                <c:pt idx="1701">
                  <c:v>81.866087805119406</c:v>
                </c:pt>
                <c:pt idx="1702">
                  <c:v>81.842896300340882</c:v>
                </c:pt>
                <c:pt idx="1703">
                  <c:v>81.819650885312228</c:v>
                </c:pt>
                <c:pt idx="1704">
                  <c:v>81.796351560033443</c:v>
                </c:pt>
                <c:pt idx="1705">
                  <c:v>81.772998324504528</c:v>
                </c:pt>
                <c:pt idx="1706">
                  <c:v>81.749591178725481</c:v>
                </c:pt>
                <c:pt idx="1707">
                  <c:v>81.726130122696304</c:v>
                </c:pt>
                <c:pt idx="1708">
                  <c:v>81.702615156417011</c:v>
                </c:pt>
                <c:pt idx="1709">
                  <c:v>81.679046279887572</c:v>
                </c:pt>
                <c:pt idx="1710">
                  <c:v>81.655423493108017</c:v>
                </c:pt>
                <c:pt idx="1711">
                  <c:v>81.631746796078318</c:v>
                </c:pt>
                <c:pt idx="1712">
                  <c:v>81.608016188798501</c:v>
                </c:pt>
                <c:pt idx="1713">
                  <c:v>81.58423167126854</c:v>
                </c:pt>
                <c:pt idx="1714">
                  <c:v>81.560393243488463</c:v>
                </c:pt>
                <c:pt idx="1715">
                  <c:v>81.53650090545824</c:v>
                </c:pt>
                <c:pt idx="1716">
                  <c:v>81.512554657177901</c:v>
                </c:pt>
                <c:pt idx="1717">
                  <c:v>81.488554498647432</c:v>
                </c:pt>
                <c:pt idx="1718">
                  <c:v>81.464500429866831</c:v>
                </c:pt>
                <c:pt idx="1719">
                  <c:v>81.440392450836086</c:v>
                </c:pt>
                <c:pt idx="1720">
                  <c:v>81.416230561555224</c:v>
                </c:pt>
                <c:pt idx="1721">
                  <c:v>81.392014762024232</c:v>
                </c:pt>
                <c:pt idx="1722">
                  <c:v>81.367745052243109</c:v>
                </c:pt>
                <c:pt idx="1723">
                  <c:v>81.343421432211855</c:v>
                </c:pt>
                <c:pt idx="1724">
                  <c:v>81.31904390193047</c:v>
                </c:pt>
                <c:pt idx="1725">
                  <c:v>81.29461246139897</c:v>
                </c:pt>
                <c:pt idx="1726">
                  <c:v>81.270127110617324</c:v>
                </c:pt>
                <c:pt idx="1727">
                  <c:v>81.245587849585547</c:v>
                </c:pt>
                <c:pt idx="1728">
                  <c:v>81.22099467830364</c:v>
                </c:pt>
                <c:pt idx="1729">
                  <c:v>81.196347596771616</c:v>
                </c:pt>
                <c:pt idx="1730">
                  <c:v>81.171646604989448</c:v>
                </c:pt>
                <c:pt idx="1731">
                  <c:v>81.146891702957149</c:v>
                </c:pt>
                <c:pt idx="1732">
                  <c:v>81.122082890674733</c:v>
                </c:pt>
                <c:pt idx="1733">
                  <c:v>81.097220168142172</c:v>
                </c:pt>
                <c:pt idx="1734">
                  <c:v>81.072303535359495</c:v>
                </c:pt>
                <c:pt idx="1735">
                  <c:v>81.047332992326687</c:v>
                </c:pt>
                <c:pt idx="1736">
                  <c:v>81.022308539043735</c:v>
                </c:pt>
                <c:pt idx="1737">
                  <c:v>80.997230175510666</c:v>
                </c:pt>
                <c:pt idx="1738">
                  <c:v>80.972097901727466</c:v>
                </c:pt>
                <c:pt idx="1739">
                  <c:v>80.946911717694135</c:v>
                </c:pt>
                <c:pt idx="1740">
                  <c:v>80.921671623410674</c:v>
                </c:pt>
                <c:pt idx="1741">
                  <c:v>80.896377618877082</c:v>
                </c:pt>
                <c:pt idx="1742">
                  <c:v>80.87102970409336</c:v>
                </c:pt>
                <c:pt idx="1743">
                  <c:v>80.845627879059506</c:v>
                </c:pt>
                <c:pt idx="1744">
                  <c:v>80.820172143775522</c:v>
                </c:pt>
                <c:pt idx="1745">
                  <c:v>80.794662498241408</c:v>
                </c:pt>
                <c:pt idx="1746">
                  <c:v>80.769098942457163</c:v>
                </c:pt>
                <c:pt idx="1747">
                  <c:v>80.743481476422801</c:v>
                </c:pt>
                <c:pt idx="1748">
                  <c:v>80.717810100138294</c:v>
                </c:pt>
                <c:pt idx="1749">
                  <c:v>80.692084813603657</c:v>
                </c:pt>
                <c:pt idx="1750">
                  <c:v>80.666305616818903</c:v>
                </c:pt>
                <c:pt idx="1751">
                  <c:v>80.640472509784004</c:v>
                </c:pt>
                <c:pt idx="1752">
                  <c:v>80.614585492498989</c:v>
                </c:pt>
                <c:pt idx="1753">
                  <c:v>80.588644564963829</c:v>
                </c:pt>
                <c:pt idx="1754">
                  <c:v>80.562649727178552</c:v>
                </c:pt>
                <c:pt idx="1755">
                  <c:v>80.536600979143145</c:v>
                </c:pt>
                <c:pt idx="1756">
                  <c:v>80.510498320857593</c:v>
                </c:pt>
                <c:pt idx="1757">
                  <c:v>80.484341752321924</c:v>
                </c:pt>
                <c:pt idx="1758">
                  <c:v>80.458131273536125</c:v>
                </c:pt>
                <c:pt idx="1759">
                  <c:v>80.431866884500195</c:v>
                </c:pt>
                <c:pt idx="1760">
                  <c:v>80.405548585214135</c:v>
                </c:pt>
                <c:pt idx="1761">
                  <c:v>80.379176375677943</c:v>
                </c:pt>
                <c:pt idx="1762">
                  <c:v>80.352750255891621</c:v>
                </c:pt>
                <c:pt idx="1763">
                  <c:v>80.326270225855168</c:v>
                </c:pt>
                <c:pt idx="1764">
                  <c:v>80.299736285568585</c:v>
                </c:pt>
                <c:pt idx="1765">
                  <c:v>80.273148435031871</c:v>
                </c:pt>
                <c:pt idx="1766">
                  <c:v>80.246506674245026</c:v>
                </c:pt>
                <c:pt idx="1767">
                  <c:v>80.219811003208065</c:v>
                </c:pt>
                <c:pt idx="1768">
                  <c:v>80.193061421920959</c:v>
                </c:pt>
                <c:pt idx="1769">
                  <c:v>80.166257930383722</c:v>
                </c:pt>
                <c:pt idx="1770">
                  <c:v>80.139400528596369</c:v>
                </c:pt>
                <c:pt idx="1771">
                  <c:v>80.11248921655887</c:v>
                </c:pt>
                <c:pt idx="1772">
                  <c:v>80.085523994271256</c:v>
                </c:pt>
                <c:pt idx="1773">
                  <c:v>80.058504861733496</c:v>
                </c:pt>
                <c:pt idx="1774">
                  <c:v>80.03143181894562</c:v>
                </c:pt>
                <c:pt idx="1775">
                  <c:v>80.004304865907613</c:v>
                </c:pt>
                <c:pt idx="1776">
                  <c:v>79.977124002619462</c:v>
                </c:pt>
                <c:pt idx="1777">
                  <c:v>79.949889229081194</c:v>
                </c:pt>
                <c:pt idx="1778">
                  <c:v>79.922600545292795</c:v>
                </c:pt>
                <c:pt idx="1779">
                  <c:v>79.895257951254266</c:v>
                </c:pt>
                <c:pt idx="1780">
                  <c:v>79.867861446965605</c:v>
                </c:pt>
                <c:pt idx="1781">
                  <c:v>79.840411032426815</c:v>
                </c:pt>
                <c:pt idx="1782">
                  <c:v>79.812906707637893</c:v>
                </c:pt>
                <c:pt idx="1783">
                  <c:v>79.785348472598841</c:v>
                </c:pt>
                <c:pt idx="1784">
                  <c:v>79.757736327309658</c:v>
                </c:pt>
                <c:pt idx="1785">
                  <c:v>79.730070271770344</c:v>
                </c:pt>
                <c:pt idx="1786">
                  <c:v>79.702350305980914</c:v>
                </c:pt>
                <c:pt idx="1787">
                  <c:v>79.674576429941339</c:v>
                </c:pt>
                <c:pt idx="1788">
                  <c:v>79.646748643651634</c:v>
                </c:pt>
                <c:pt idx="1789">
                  <c:v>79.618866947111812</c:v>
                </c:pt>
                <c:pt idx="1790">
                  <c:v>79.590931340321845</c:v>
                </c:pt>
                <c:pt idx="1791">
                  <c:v>79.562941823281761</c:v>
                </c:pt>
                <c:pt idx="1792">
                  <c:v>79.534898395991533</c:v>
                </c:pt>
                <c:pt idx="1793">
                  <c:v>79.506801058451188</c:v>
                </c:pt>
                <c:pt idx="1794">
                  <c:v>79.478649810660698</c:v>
                </c:pt>
                <c:pt idx="1795">
                  <c:v>79.450444652620092</c:v>
                </c:pt>
                <c:pt idx="1796">
                  <c:v>79.422185584329355</c:v>
                </c:pt>
                <c:pt idx="1797">
                  <c:v>79.393872605788488</c:v>
                </c:pt>
                <c:pt idx="1798">
                  <c:v>79.36550571699749</c:v>
                </c:pt>
                <c:pt idx="1799">
                  <c:v>79.337084917956361</c:v>
                </c:pt>
                <c:pt idx="1800">
                  <c:v>79.308610208665087</c:v>
                </c:pt>
              </c:numCache>
            </c:numRef>
          </c:yVal>
          <c:smooth val="1"/>
          <c:extLst>
            <c:ext xmlns:c16="http://schemas.microsoft.com/office/drawing/2014/chart" uri="{C3380CC4-5D6E-409C-BE32-E72D297353CC}">
              <c16:uniqueId val="{00000003-6E83-4069-9185-AD5A9EEC0C72}"/>
            </c:ext>
          </c:extLst>
        </c:ser>
        <c:dLbls>
          <c:showLegendKey val="0"/>
          <c:showVal val="0"/>
          <c:showCatName val="0"/>
          <c:showSerName val="0"/>
          <c:showPercent val="0"/>
          <c:showBubbleSize val="0"/>
        </c:dLbls>
        <c:axId val="109660416"/>
        <c:axId val="109670784"/>
      </c:scatterChart>
      <c:valAx>
        <c:axId val="109660416"/>
        <c:scaling>
          <c:orientation val="minMax"/>
          <c:max val="2000"/>
          <c:min val="200"/>
        </c:scaling>
        <c:delete val="0"/>
        <c:axPos val="b"/>
        <c:title>
          <c:tx>
            <c:rich>
              <a:bodyPr/>
              <a:lstStyle/>
              <a:p>
                <a:pPr>
                  <a:defRPr/>
                </a:pPr>
                <a:r>
                  <a:rPr lang="en-US"/>
                  <a:t>Wavelength (nm)</a:t>
                </a:r>
              </a:p>
            </c:rich>
          </c:tx>
          <c:overlay val="0"/>
        </c:title>
        <c:numFmt formatCode="General" sourceLinked="1"/>
        <c:majorTickMark val="out"/>
        <c:minorTickMark val="none"/>
        <c:tickLblPos val="nextTo"/>
        <c:crossAx val="109670784"/>
        <c:crosses val="autoZero"/>
        <c:crossBetween val="midCat"/>
        <c:majorUnit val="600"/>
      </c:valAx>
      <c:valAx>
        <c:axId val="109670784"/>
        <c:scaling>
          <c:orientation val="minMax"/>
          <c:max val="100"/>
          <c:min val="40"/>
        </c:scaling>
        <c:delete val="0"/>
        <c:axPos val="l"/>
        <c:majorGridlines/>
        <c:title>
          <c:tx>
            <c:rich>
              <a:bodyPr rot="-5400000" vert="horz"/>
              <a:lstStyle/>
              <a:p>
                <a:pPr>
                  <a:defRPr/>
                </a:pPr>
                <a:r>
                  <a:rPr lang="en-US"/>
                  <a:t>Transmission (%)</a:t>
                </a:r>
              </a:p>
            </c:rich>
          </c:tx>
          <c:layout>
            <c:manualLayout>
              <c:xMode val="edge"/>
              <c:yMode val="edge"/>
              <c:x val="3.0555555555555555E-2"/>
              <c:y val="0.35559200933216678"/>
            </c:manualLayout>
          </c:layout>
          <c:overlay val="0"/>
        </c:title>
        <c:numFmt formatCode="General" sourceLinked="1"/>
        <c:majorTickMark val="out"/>
        <c:minorTickMark val="none"/>
        <c:tickLblPos val="nextTo"/>
        <c:crossAx val="10966041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1524000</xdr:colOff>
      <xdr:row>5</xdr:row>
      <xdr:rowOff>83326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7</xdr:col>
      <xdr:colOff>352425</xdr:colOff>
      <xdr:row>2</xdr:row>
      <xdr:rowOff>19056</xdr:rowOff>
    </xdr:from>
    <xdr:to>
      <xdr:col>14</xdr:col>
      <xdr:colOff>95250</xdr:colOff>
      <xdr:row>16</xdr:row>
      <xdr:rowOff>95256</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803"/>
  <sheetViews>
    <sheetView tabSelected="1" workbookViewId="0">
      <pane ySplit="2" topLeftCell="A3" activePane="bottomLeft" state="frozen"/>
      <selection pane="bottomLeft" activeCell="J22" sqref="J22:J23"/>
    </sheetView>
  </sheetViews>
  <sheetFormatPr defaultRowHeight="14.5" x14ac:dyDescent="0.35"/>
  <cols>
    <col min="1" max="1" width="11.453125" customWidth="1"/>
    <col min="2" max="2" width="28.81640625" customWidth="1"/>
    <col min="3" max="3" width="18.453125" customWidth="1"/>
    <col min="4" max="4" width="14.7265625" customWidth="1"/>
    <col min="5" max="5" width="15.7265625" customWidth="1"/>
    <col min="6" max="6" width="15.453125" customWidth="1"/>
    <col min="7" max="7" width="14.7265625" bestFit="1" customWidth="1"/>
  </cols>
  <sheetData>
    <row r="1" spans="1:7" s="1" customFormat="1" x14ac:dyDescent="0.35">
      <c r="C1" s="1" t="s">
        <v>10</v>
      </c>
    </row>
    <row r="2" spans="1:7" ht="34.5" customHeight="1" x14ac:dyDescent="0.35">
      <c r="C2" s="3" t="s">
        <v>0</v>
      </c>
      <c r="D2" s="4" t="s">
        <v>6</v>
      </c>
      <c r="E2" s="4" t="s">
        <v>7</v>
      </c>
      <c r="F2" s="4" t="s">
        <v>8</v>
      </c>
      <c r="G2" s="4" t="s">
        <v>9</v>
      </c>
    </row>
    <row r="3" spans="1:7" x14ac:dyDescent="0.35">
      <c r="A3" s="7"/>
      <c r="B3" s="7"/>
      <c r="C3" s="6">
        <v>2000</v>
      </c>
      <c r="D3" s="6">
        <v>80.172663418270304</v>
      </c>
      <c r="E3" s="6">
        <v>83.551017520685605</v>
      </c>
      <c r="F3" s="6">
        <v>88.730650328899173</v>
      </c>
      <c r="G3" s="6">
        <v>90.840863416106572</v>
      </c>
    </row>
    <row r="4" spans="1:7" x14ac:dyDescent="0.35">
      <c r="A4" s="7"/>
      <c r="B4" s="7"/>
      <c r="C4" s="6">
        <v>1999</v>
      </c>
      <c r="D4" s="6">
        <v>80.173827780380861</v>
      </c>
      <c r="E4" s="6">
        <v>83.553985478874324</v>
      </c>
      <c r="F4" s="6">
        <v>88.721898618316118</v>
      </c>
      <c r="G4" s="6">
        <v>90.838714219169447</v>
      </c>
    </row>
    <row r="5" spans="1:7" x14ac:dyDescent="0.35">
      <c r="A5" s="7"/>
      <c r="B5" s="7"/>
      <c r="C5" s="6">
        <v>1998</v>
      </c>
      <c r="D5" s="6">
        <v>80.17490202547674</v>
      </c>
      <c r="E5" s="6">
        <v>83.556896622527688</v>
      </c>
      <c r="F5" s="6">
        <v>88.713262775971998</v>
      </c>
      <c r="G5" s="6">
        <v>90.836595717439081</v>
      </c>
    </row>
    <row r="6" spans="1:7" x14ac:dyDescent="0.35">
      <c r="A6" s="7"/>
      <c r="B6" s="7"/>
      <c r="C6" s="6">
        <v>1997</v>
      </c>
      <c r="D6" s="6">
        <v>80.175886791341554</v>
      </c>
      <c r="E6" s="6">
        <v>83.559751241958452</v>
      </c>
      <c r="F6" s="6">
        <v>88.704741844128876</v>
      </c>
      <c r="G6" s="6">
        <v>90.834507579339856</v>
      </c>
    </row>
    <row r="7" spans="1:7" x14ac:dyDescent="0.35">
      <c r="A7" s="8" t="s">
        <v>2</v>
      </c>
      <c r="B7" s="8"/>
      <c r="C7" s="6">
        <v>1996</v>
      </c>
      <c r="D7" s="6">
        <v>80.176782713627517</v>
      </c>
      <c r="E7" s="6">
        <v>83.56254962669766</v>
      </c>
      <c r="F7" s="6">
        <v>88.696334868268423</v>
      </c>
      <c r="G7" s="6">
        <v>90.832449474487362</v>
      </c>
    </row>
    <row r="8" spans="1:7" x14ac:dyDescent="0.35">
      <c r="A8" s="9" t="s">
        <v>10</v>
      </c>
      <c r="B8" s="9"/>
      <c r="C8" s="6">
        <v>1995</v>
      </c>
      <c r="D8" s="6">
        <v>80.17759042585044</v>
      </c>
      <c r="E8" s="6">
        <v>83.565292065500557</v>
      </c>
      <c r="F8" s="6">
        <v>88.688040897064639</v>
      </c>
      <c r="G8" s="6">
        <v>90.830421073687717</v>
      </c>
    </row>
    <row r="9" spans="1:7" x14ac:dyDescent="0.35">
      <c r="A9" s="9"/>
      <c r="B9" s="9"/>
      <c r="C9" s="6">
        <v>1994</v>
      </c>
      <c r="D9" s="6">
        <v>80.17831055939655</v>
      </c>
      <c r="E9" s="6">
        <v>83.567978846341816</v>
      </c>
      <c r="F9" s="6">
        <v>88.679858982410224</v>
      </c>
      <c r="G9" s="6">
        <v>90.828422048935977</v>
      </c>
    </row>
    <row r="10" spans="1:7" x14ac:dyDescent="0.35">
      <c r="A10" s="2" t="s">
        <v>1</v>
      </c>
      <c r="B10" s="5" t="s">
        <v>12</v>
      </c>
      <c r="C10" s="6">
        <v>1993</v>
      </c>
      <c r="D10" s="6">
        <v>80.178943743519767</v>
      </c>
      <c r="E10" s="6">
        <v>83.570610256420537</v>
      </c>
      <c r="F10" s="6">
        <v>88.671788179398391</v>
      </c>
      <c r="G10" s="6">
        <v>90.826452073417045</v>
      </c>
    </row>
    <row r="11" spans="1:7" x14ac:dyDescent="0.35">
      <c r="A11" s="10" t="s">
        <v>4</v>
      </c>
      <c r="B11" s="10"/>
      <c r="C11" s="6">
        <v>1992</v>
      </c>
      <c r="D11" s="6">
        <v>80.179490605335332</v>
      </c>
      <c r="E11" s="6">
        <v>83.573186582154563</v>
      </c>
      <c r="F11" s="6">
        <v>88.663827546324683</v>
      </c>
      <c r="G11" s="6">
        <v>90.824510821506578</v>
      </c>
    </row>
    <row r="12" spans="1:7" x14ac:dyDescent="0.35">
      <c r="A12" s="10"/>
      <c r="B12" s="10"/>
      <c r="C12" s="6">
        <v>1991</v>
      </c>
      <c r="D12" s="6">
        <v>80.179951769829813</v>
      </c>
      <c r="E12" s="6">
        <v>83.575708109184802</v>
      </c>
      <c r="F12" s="6">
        <v>88.655976144704255</v>
      </c>
      <c r="G12" s="6">
        <v>90.822597968770538</v>
      </c>
    </row>
    <row r="13" spans="1:7" x14ac:dyDescent="0.35">
      <c r="A13" s="10"/>
      <c r="B13" s="10"/>
      <c r="C13" s="6">
        <v>1990</v>
      </c>
      <c r="D13" s="6">
        <v>80.180327859853378</v>
      </c>
      <c r="E13" s="6">
        <v>83.578175122373636</v>
      </c>
      <c r="F13" s="6">
        <v>88.648233039242768</v>
      </c>
      <c r="G13" s="6">
        <v>90.820713191963137</v>
      </c>
    </row>
    <row r="14" spans="1:7" x14ac:dyDescent="0.35">
      <c r="A14" s="10"/>
      <c r="B14" s="10"/>
      <c r="C14" s="6">
        <v>1989</v>
      </c>
      <c r="D14" s="6">
        <v>80.180619496125701</v>
      </c>
      <c r="E14" s="6">
        <v>83.580587905804236</v>
      </c>
      <c r="F14" s="6">
        <v>88.640597297867316</v>
      </c>
      <c r="G14" s="6">
        <v>90.818856169030255</v>
      </c>
    </row>
    <row r="15" spans="1:7" x14ac:dyDescent="0.35">
      <c r="A15" s="10"/>
      <c r="B15" s="10"/>
      <c r="C15" s="6">
        <v>1988</v>
      </c>
      <c r="D15" s="6">
        <v>80.180827297233236</v>
      </c>
      <c r="E15" s="6">
        <v>83.582946742782383</v>
      </c>
      <c r="F15" s="6">
        <v>88.633067991700045</v>
      </c>
      <c r="G15" s="6">
        <v>90.817026579107619</v>
      </c>
    </row>
    <row r="16" spans="1:7" x14ac:dyDescent="0.35">
      <c r="A16" s="10"/>
      <c r="B16" s="10"/>
      <c r="C16" s="6">
        <v>1987</v>
      </c>
      <c r="D16" s="6">
        <v>80.180951879626491</v>
      </c>
      <c r="E16" s="6">
        <v>83.585251915834874</v>
      </c>
      <c r="F16" s="6">
        <v>88.62564419507089</v>
      </c>
      <c r="G16" s="6">
        <v>90.815224102519892</v>
      </c>
    </row>
    <row r="17" spans="1:7" ht="15" customHeight="1" x14ac:dyDescent="0.35">
      <c r="A17" s="10" t="s">
        <v>5</v>
      </c>
      <c r="B17" s="10"/>
      <c r="C17" s="6">
        <v>1986</v>
      </c>
      <c r="D17" s="6">
        <v>80.180993857625481</v>
      </c>
      <c r="E17" s="6">
        <v>83.587503706710436</v>
      </c>
      <c r="F17" s="6">
        <v>88.61832498552485</v>
      </c>
      <c r="G17" s="6">
        <v>90.813448420782947</v>
      </c>
    </row>
    <row r="18" spans="1:7" x14ac:dyDescent="0.35">
      <c r="A18" s="10"/>
      <c r="B18" s="10"/>
      <c r="C18" s="6">
        <v>1985</v>
      </c>
      <c r="D18" s="6">
        <v>80.180953843413363</v>
      </c>
      <c r="E18" s="6">
        <v>83.589702396378357</v>
      </c>
      <c r="F18" s="6">
        <v>88.611109443805617</v>
      </c>
      <c r="G18" s="6">
        <v>90.811699216600914</v>
      </c>
    </row>
    <row r="19" spans="1:7" x14ac:dyDescent="0.35">
      <c r="A19" s="10"/>
      <c r="B19" s="10"/>
      <c r="C19" s="6">
        <v>1984</v>
      </c>
      <c r="D19" s="6">
        <v>80.180832447044622</v>
      </c>
      <c r="E19" s="6">
        <v>83.591848265031217</v>
      </c>
      <c r="F19" s="6">
        <v>88.60399665386376</v>
      </c>
      <c r="G19" s="6">
        <v>90.809976173870268</v>
      </c>
    </row>
    <row r="20" spans="1:7" x14ac:dyDescent="0.35">
      <c r="A20" t="s">
        <v>3</v>
      </c>
      <c r="C20" s="6">
        <v>1983</v>
      </c>
      <c r="D20" s="6">
        <v>80.180630276438706</v>
      </c>
      <c r="E20" s="6">
        <v>83.593941592081251</v>
      </c>
      <c r="F20" s="6">
        <v>88.596985702860366</v>
      </c>
      <c r="G20" s="6">
        <v>90.808278977675513</v>
      </c>
    </row>
    <row r="21" spans="1:7" ht="15" customHeight="1" x14ac:dyDescent="0.35">
      <c r="A21" s="11" t="s">
        <v>11</v>
      </c>
      <c r="B21" s="11"/>
      <c r="C21" s="6">
        <v>1982</v>
      </c>
      <c r="D21" s="6">
        <v>80.18034793738002</v>
      </c>
      <c r="E21" s="6">
        <v>83.595982656164665</v>
      </c>
      <c r="F21" s="6">
        <v>88.590075681157941</v>
      </c>
      <c r="G21" s="6">
        <v>90.806607314291682</v>
      </c>
    </row>
    <row r="22" spans="1:7" x14ac:dyDescent="0.35">
      <c r="A22" s="11"/>
      <c r="B22" s="11"/>
      <c r="C22" s="6">
        <v>1981</v>
      </c>
      <c r="D22" s="6">
        <v>80.179986033521573</v>
      </c>
      <c r="E22" s="6">
        <v>83.597971735136412</v>
      </c>
      <c r="F22" s="6">
        <v>88.58326568233224</v>
      </c>
      <c r="G22" s="6">
        <v>90.804960871184335</v>
      </c>
    </row>
    <row r="23" spans="1:7" x14ac:dyDescent="0.35">
      <c r="A23" s="11"/>
      <c r="B23" s="11"/>
      <c r="C23" s="6">
        <v>1980</v>
      </c>
      <c r="D23" s="6">
        <v>80.179545166383605</v>
      </c>
      <c r="E23" s="6">
        <v>83.599909106075188</v>
      </c>
      <c r="F23" s="6">
        <v>88.576554803157705</v>
      </c>
      <c r="G23" s="6">
        <v>90.803339337008651</v>
      </c>
    </row>
    <row r="24" spans="1:7" x14ac:dyDescent="0.35">
      <c r="A24" s="11"/>
      <c r="B24" s="11"/>
      <c r="C24" s="6">
        <v>1979</v>
      </c>
      <c r="D24" s="6">
        <v>80.179025935351319</v>
      </c>
      <c r="E24" s="6">
        <v>83.601795045280255</v>
      </c>
      <c r="F24" s="6">
        <v>88.569942143619301</v>
      </c>
      <c r="G24" s="6">
        <v>90.801742401609658</v>
      </c>
    </row>
    <row r="25" spans="1:7" x14ac:dyDescent="0.35">
      <c r="A25" s="11"/>
      <c r="B25" s="11"/>
      <c r="C25" s="6">
        <v>1978</v>
      </c>
      <c r="D25" s="6">
        <v>80.178428937676699</v>
      </c>
      <c r="E25" s="6">
        <v>83.603629828273256</v>
      </c>
      <c r="F25" s="6">
        <v>88.563426806909774</v>
      </c>
      <c r="G25" s="6">
        <v>90.80016975602291</v>
      </c>
    </row>
    <row r="26" spans="1:7" x14ac:dyDescent="0.35">
      <c r="A26" s="11"/>
      <c r="B26" s="11"/>
      <c r="C26" s="6">
        <v>1977</v>
      </c>
      <c r="D26" s="6">
        <v>80.177754768481236</v>
      </c>
      <c r="E26" s="6">
        <v>83.605413729796169</v>
      </c>
      <c r="F26" s="6">
        <v>88.557007899425116</v>
      </c>
      <c r="G26" s="6">
        <v>90.798621092472672</v>
      </c>
    </row>
    <row r="27" spans="1:7" x14ac:dyDescent="0.35">
      <c r="A27" s="11"/>
      <c r="B27" s="11"/>
      <c r="C27" s="6">
        <v>1976</v>
      </c>
      <c r="D27" s="6">
        <v>80.177004020750474</v>
      </c>
      <c r="E27" s="6">
        <v>83.607147023813809</v>
      </c>
      <c r="F27" s="6">
        <v>88.550684530769104</v>
      </c>
      <c r="G27" s="6">
        <v>90.797096104374191</v>
      </c>
    </row>
    <row r="28" spans="1:7" x14ac:dyDescent="0.35">
      <c r="A28" s="11"/>
      <c r="B28" s="11"/>
      <c r="C28" s="6">
        <v>1975</v>
      </c>
      <c r="D28" s="6">
        <v>80.176177285337644</v>
      </c>
      <c r="E28" s="6">
        <v>83.608829983511782</v>
      </c>
      <c r="F28" s="6">
        <v>88.544455813753302</v>
      </c>
      <c r="G28" s="6">
        <v>90.795594486333016</v>
      </c>
    </row>
    <row r="29" spans="1:7" x14ac:dyDescent="0.35">
      <c r="A29" s="11"/>
      <c r="B29" s="11"/>
      <c r="C29" s="6">
        <v>1974</v>
      </c>
      <c r="D29" s="6">
        <v>80.175275150960942</v>
      </c>
      <c r="E29" s="6">
        <v>83.610462881297394</v>
      </c>
      <c r="F29" s="6">
        <v>88.538320864394336</v>
      </c>
      <c r="G29" s="6">
        <v>90.79411593414477</v>
      </c>
    </row>
    <row r="30" spans="1:7" x14ac:dyDescent="0.35">
      <c r="A30" s="11"/>
      <c r="B30" s="11"/>
      <c r="C30" s="6">
        <v>1973</v>
      </c>
      <c r="D30" s="6">
        <v>80.174298204208981</v>
      </c>
      <c r="E30" s="6">
        <v>83.612045988800332</v>
      </c>
      <c r="F30" s="6">
        <v>88.532278801914799</v>
      </c>
      <c r="G30" s="6">
        <v>90.792660144792649</v>
      </c>
    </row>
    <row r="31" spans="1:7" x14ac:dyDescent="0.35">
      <c r="C31" s="6">
        <v>1972</v>
      </c>
      <c r="D31" s="6">
        <v>80.173247029534423</v>
      </c>
      <c r="E31" s="6">
        <v>83.613579576870393</v>
      </c>
      <c r="F31" s="6">
        <v>88.526328748745073</v>
      </c>
      <c r="G31" s="6">
        <v>90.791226816453332</v>
      </c>
    </row>
    <row r="32" spans="1:7" x14ac:dyDescent="0.35">
      <c r="C32" s="6">
        <v>1971</v>
      </c>
      <c r="D32" s="6">
        <v>80.172122209258077</v>
      </c>
      <c r="E32" s="6">
        <v>83.615063915580436</v>
      </c>
      <c r="F32" s="6">
        <v>88.520469830522416</v>
      </c>
      <c r="G32" s="6">
        <v>90.789815648491071</v>
      </c>
    </row>
    <row r="33" spans="3:7" x14ac:dyDescent="0.35">
      <c r="C33" s="6">
        <v>1970</v>
      </c>
      <c r="D33" s="6">
        <v>80.170924323565259</v>
      </c>
      <c r="E33" s="6">
        <v>83.616499274223656</v>
      </c>
      <c r="F33" s="6">
        <v>88.514701176086419</v>
      </c>
      <c r="G33" s="6">
        <v>90.788426341461104</v>
      </c>
    </row>
    <row r="34" spans="3:7" x14ac:dyDescent="0.35">
      <c r="C34" s="6">
        <v>1969</v>
      </c>
      <c r="D34" s="6">
        <v>80.169653950510337</v>
      </c>
      <c r="E34" s="6">
        <v>83.61788592131586</v>
      </c>
      <c r="F34" s="6">
        <v>88.509021917489918</v>
      </c>
      <c r="G34" s="6">
        <v>90.787058597108057</v>
      </c>
    </row>
    <row r="35" spans="3:7" x14ac:dyDescent="0.35">
      <c r="C35" s="6">
        <v>1968</v>
      </c>
      <c r="D35" s="6">
        <v>80.168311666014006</v>
      </c>
      <c r="E35" s="6">
        <v>83.619224124593643</v>
      </c>
      <c r="F35" s="6">
        <v>88.503431189988078</v>
      </c>
      <c r="G35" s="6">
        <v>90.785712118367087</v>
      </c>
    </row>
    <row r="36" spans="3:7" x14ac:dyDescent="0.35">
      <c r="C36" s="6">
        <v>1967</v>
      </c>
      <c r="D36" s="6">
        <v>80.166898043863739</v>
      </c>
      <c r="E36" s="6">
        <v>83.6205141510153</v>
      </c>
      <c r="F36" s="6">
        <v>88.497928132040215</v>
      </c>
      <c r="G36" s="6">
        <v>90.784386609363423</v>
      </c>
    </row>
    <row r="37" spans="3:7" x14ac:dyDescent="0.35">
      <c r="C37" s="6">
        <v>1966</v>
      </c>
      <c r="D37" s="6">
        <v>80.165413655711063</v>
      </c>
      <c r="E37" s="6">
        <v>83.621756266761508</v>
      </c>
      <c r="F37" s="6">
        <v>88.492511885316162</v>
      </c>
      <c r="G37" s="6">
        <v>90.783081775411688</v>
      </c>
    </row>
    <row r="38" spans="3:7" x14ac:dyDescent="0.35">
      <c r="C38" s="6">
        <v>1965</v>
      </c>
      <c r="D38" s="6">
        <v>80.163859071079287</v>
      </c>
      <c r="E38" s="6">
        <v>83.622950737233964</v>
      </c>
      <c r="F38" s="6">
        <v>88.487181594694448</v>
      </c>
      <c r="G38" s="6">
        <v>90.781797323016804</v>
      </c>
    </row>
    <row r="39" spans="3:7" x14ac:dyDescent="0.35">
      <c r="C39" s="6">
        <v>1964</v>
      </c>
      <c r="D39" s="6">
        <v>80.162234857353951</v>
      </c>
      <c r="E39" s="6">
        <v>83.62409782705538</v>
      </c>
      <c r="F39" s="6">
        <v>88.481936408250476</v>
      </c>
      <c r="G39" s="6">
        <v>90.780532959873312</v>
      </c>
    </row>
    <row r="40" spans="3:7" x14ac:dyDescent="0.35">
      <c r="C40" s="6">
        <v>1963</v>
      </c>
      <c r="D40" s="6">
        <v>80.160541579791015</v>
      </c>
      <c r="E40" s="6">
        <v>83.625197800070623</v>
      </c>
      <c r="F40" s="6">
        <v>88.476775477278352</v>
      </c>
      <c r="G40" s="6">
        <v>90.779288394867194</v>
      </c>
    </row>
    <row r="41" spans="3:7" x14ac:dyDescent="0.35">
      <c r="C41" s="6">
        <v>1962</v>
      </c>
      <c r="D41" s="6">
        <v>80.158779801509581</v>
      </c>
      <c r="E41" s="6">
        <v>83.626250919346717</v>
      </c>
      <c r="F41" s="6">
        <v>88.471697956269963</v>
      </c>
      <c r="G41" s="6">
        <v>90.778063338071775</v>
      </c>
    </row>
    <row r="42" spans="3:7" x14ac:dyDescent="0.35">
      <c r="C42" s="6">
        <v>1961</v>
      </c>
      <c r="D42" s="6">
        <v>80.156950083498259</v>
      </c>
      <c r="E42" s="6">
        <v>83.627257447170791</v>
      </c>
      <c r="F42" s="6">
        <v>88.466703002923168</v>
      </c>
      <c r="G42" s="6">
        <v>90.776857500753181</v>
      </c>
    </row>
    <row r="43" spans="3:7" x14ac:dyDescent="0.35">
      <c r="C43" s="6">
        <v>1960</v>
      </c>
      <c r="D43" s="6">
        <v>80.15505298461062</v>
      </c>
      <c r="E43" s="6">
        <v>83.628217645053269</v>
      </c>
      <c r="F43" s="6">
        <v>88.461789778150887</v>
      </c>
      <c r="G43" s="6">
        <v>90.775670595366023</v>
      </c>
    </row>
    <row r="44" spans="3:7" x14ac:dyDescent="0.35">
      <c r="C44" s="6">
        <v>1959</v>
      </c>
      <c r="D44" s="6">
        <v>80.153089061567925</v>
      </c>
      <c r="E44" s="6">
        <v>83.629131773724907</v>
      </c>
      <c r="F44" s="6">
        <v>88.456957446064735</v>
      </c>
      <c r="G44" s="6">
        <v>90.774502335553848</v>
      </c>
    </row>
    <row r="45" spans="3:7" x14ac:dyDescent="0.35">
      <c r="C45" s="6">
        <v>1958</v>
      </c>
      <c r="D45" s="6">
        <v>80.151058868959126</v>
      </c>
      <c r="E45" s="6">
        <v>83.630000093138392</v>
      </c>
      <c r="F45" s="6">
        <v>88.452205173982293</v>
      </c>
      <c r="G45" s="6">
        <v>90.773352436153004</v>
      </c>
    </row>
    <row r="46" spans="3:7" x14ac:dyDescent="0.35">
      <c r="C46" s="6">
        <v>1957</v>
      </c>
      <c r="D46" s="6">
        <v>80.148962959238133</v>
      </c>
      <c r="E46" s="6">
        <v>83.630822862467426</v>
      </c>
      <c r="F46" s="6">
        <v>88.447532132435299</v>
      </c>
      <c r="G46" s="6">
        <v>90.772220613187642</v>
      </c>
    </row>
    <row r="47" spans="3:7" x14ac:dyDescent="0.35">
      <c r="C47" s="6">
        <v>1956</v>
      </c>
      <c r="D47" s="6">
        <v>80.146801882724731</v>
      </c>
      <c r="E47" s="6">
        <v>83.63160034010923</v>
      </c>
      <c r="F47" s="6">
        <v>88.442937495156002</v>
      </c>
      <c r="G47" s="6">
        <v>90.771106583872211</v>
      </c>
    </row>
    <row r="48" spans="3:7" x14ac:dyDescent="0.35">
      <c r="C48" s="6">
        <v>1955</v>
      </c>
      <c r="D48" s="6">
        <v>80.144576187609573</v>
      </c>
      <c r="E48" s="6">
        <v>83.632332783679999</v>
      </c>
      <c r="F48" s="6">
        <v>88.43842043908171</v>
      </c>
      <c r="G48" s="6">
        <v>90.77001006661169</v>
      </c>
    </row>
    <row r="49" spans="3:7" x14ac:dyDescent="0.35">
      <c r="C49" s="6">
        <v>1954</v>
      </c>
      <c r="D49" s="6">
        <v>80.142286419945549</v>
      </c>
      <c r="E49" s="6">
        <v>83.633020450019217</v>
      </c>
      <c r="F49" s="6">
        <v>88.43398014435661</v>
      </c>
      <c r="G49" s="6">
        <v>90.768930781000904</v>
      </c>
    </row>
    <row r="50" spans="3:7" x14ac:dyDescent="0.35">
      <c r="C50" s="6">
        <v>1953</v>
      </c>
      <c r="D50" s="6">
        <v>80.13993312365551</v>
      </c>
      <c r="E50" s="6">
        <v>83.633663595188295</v>
      </c>
      <c r="F50" s="6">
        <v>88.429615794341771</v>
      </c>
      <c r="G50" s="6">
        <v>90.767868447824299</v>
      </c>
    </row>
    <row r="51" spans="3:7" x14ac:dyDescent="0.35">
      <c r="C51" s="6">
        <v>1952</v>
      </c>
      <c r="D51" s="6">
        <v>80.137516840527269</v>
      </c>
      <c r="E51" s="6">
        <v>83.634262474468528</v>
      </c>
      <c r="F51" s="6">
        <v>88.425326575586951</v>
      </c>
      <c r="G51" s="6">
        <v>90.766822789057073</v>
      </c>
    </row>
    <row r="52" spans="3:7" x14ac:dyDescent="0.35">
      <c r="C52" s="6">
        <v>1951</v>
      </c>
      <c r="D52" s="6">
        <v>80.135038110217238</v>
      </c>
      <c r="E52" s="6">
        <v>83.634817342363817</v>
      </c>
      <c r="F52" s="6">
        <v>88.421111677864246</v>
      </c>
      <c r="G52" s="6">
        <v>90.765793527863138</v>
      </c>
    </row>
    <row r="53" spans="3:7" x14ac:dyDescent="0.35">
      <c r="C53" s="6">
        <v>1950</v>
      </c>
      <c r="D53" s="6">
        <v>80.132497470244516</v>
      </c>
      <c r="E53" s="6">
        <v>83.635328452599538</v>
      </c>
      <c r="F53" s="6">
        <v>88.416970294143539</v>
      </c>
      <c r="G53" s="6">
        <v>90.764780388597615</v>
      </c>
    </row>
    <row r="54" spans="3:7" x14ac:dyDescent="0.35">
      <c r="C54" s="6">
        <v>1949</v>
      </c>
      <c r="D54" s="6">
        <v>80.129895455999986</v>
      </c>
      <c r="E54" s="6">
        <v>83.635796058122992</v>
      </c>
      <c r="F54" s="6">
        <v>88.412901620601588</v>
      </c>
      <c r="G54" s="6">
        <v>90.763783096805469</v>
      </c>
    </row>
    <row r="55" spans="3:7" x14ac:dyDescent="0.35">
      <c r="C55" s="6">
        <v>1948</v>
      </c>
      <c r="D55" s="6">
        <v>80.127232600737671</v>
      </c>
      <c r="E55" s="6">
        <v>83.636220411102499</v>
      </c>
      <c r="F55" s="6">
        <v>88.408904856626577</v>
      </c>
      <c r="G55" s="6">
        <v>90.76280137922015</v>
      </c>
    </row>
    <row r="56" spans="3:7" x14ac:dyDescent="0.35">
      <c r="C56" s="6">
        <v>1947</v>
      </c>
      <c r="D56" s="6">
        <v>80.124509435581103</v>
      </c>
      <c r="E56" s="6">
        <v>83.636601762927853</v>
      </c>
      <c r="F56" s="6">
        <v>88.404979204808114</v>
      </c>
      <c r="G56" s="6">
        <v>90.761834963767683</v>
      </c>
    </row>
    <row r="57" spans="3:7" x14ac:dyDescent="0.35">
      <c r="C57" s="6">
        <v>1946</v>
      </c>
      <c r="D57" s="6">
        <v>80.121726489517869</v>
      </c>
      <c r="E57" s="6">
        <v>83.636940364211227</v>
      </c>
      <c r="F57" s="6">
        <v>88.401123870945412</v>
      </c>
      <c r="G57" s="6">
        <v>90.760883579562119</v>
      </c>
    </row>
    <row r="58" spans="3:7" x14ac:dyDescent="0.35">
      <c r="C58" s="6">
        <v>1945</v>
      </c>
      <c r="D58" s="6">
        <v>80.118884289404605</v>
      </c>
      <c r="E58" s="6">
        <v>83.637236464785815</v>
      </c>
      <c r="F58" s="6">
        <v>88.397338064041833</v>
      </c>
      <c r="G58" s="6">
        <v>90.759946956906902</v>
      </c>
    </row>
    <row r="59" spans="3:7" x14ac:dyDescent="0.35">
      <c r="C59" s="6">
        <v>1944</v>
      </c>
      <c r="D59" s="6">
        <v>80.115983359963366</v>
      </c>
      <c r="E59" s="6">
        <v>83.63749031370628</v>
      </c>
      <c r="F59" s="6">
        <v>88.393620996307618</v>
      </c>
      <c r="G59" s="6">
        <v>90.759024827297822</v>
      </c>
    </row>
    <row r="60" spans="3:7" x14ac:dyDescent="0.35">
      <c r="C60" s="6">
        <v>1943</v>
      </c>
      <c r="D60" s="6">
        <v>80.113024223781622</v>
      </c>
      <c r="E60" s="6">
        <v>83.637702159248988</v>
      </c>
      <c r="F60" s="6">
        <v>88.389971883161707</v>
      </c>
      <c r="G60" s="6">
        <v>90.758116923419379</v>
      </c>
    </row>
    <row r="61" spans="3:7" x14ac:dyDescent="0.35">
      <c r="C61" s="6">
        <v>1942</v>
      </c>
      <c r="D61" s="6">
        <v>80.110007401318171</v>
      </c>
      <c r="E61" s="6">
        <v>83.637872248911776</v>
      </c>
      <c r="F61" s="6">
        <v>88.386389943229005</v>
      </c>
      <c r="G61" s="6">
        <v>90.75722297914524</v>
      </c>
    </row>
    <row r="62" spans="3:7" x14ac:dyDescent="0.35">
      <c r="C62" s="6">
        <v>1941</v>
      </c>
      <c r="D62" s="6">
        <v>80.106933410894044</v>
      </c>
      <c r="E62" s="6">
        <v>83.638000829414864</v>
      </c>
      <c r="F62" s="6">
        <v>88.382874398336753</v>
      </c>
      <c r="G62" s="6">
        <v>90.756342729540734</v>
      </c>
    </row>
    <row r="63" spans="3:7" x14ac:dyDescent="0.35">
      <c r="C63" s="6">
        <v>1940</v>
      </c>
      <c r="D63" s="6">
        <v>80.10380276869887</v>
      </c>
      <c r="E63" s="6">
        <v>83.638088146699033</v>
      </c>
      <c r="F63" s="6">
        <v>88.379424473523613</v>
      </c>
      <c r="G63" s="6">
        <v>90.7554759108599</v>
      </c>
    </row>
    <row r="64" spans="3:7" x14ac:dyDescent="0.35">
      <c r="C64" s="6">
        <v>1939</v>
      </c>
      <c r="D64" s="6">
        <v>80.100615988787695</v>
      </c>
      <c r="E64" s="6">
        <v>83.638134445926994</v>
      </c>
      <c r="F64" s="6">
        <v>88.376039397031491</v>
      </c>
      <c r="G64" s="6">
        <v>90.754622260548217</v>
      </c>
    </row>
    <row r="65" spans="3:7" x14ac:dyDescent="0.35">
      <c r="C65" s="6">
        <v>1938</v>
      </c>
      <c r="D65" s="6">
        <v>80.097373583084618</v>
      </c>
      <c r="E65" s="6">
        <v>83.638139971483383</v>
      </c>
      <c r="F65" s="6">
        <v>88.372718400311896</v>
      </c>
      <c r="G65" s="6">
        <v>90.753781517237826</v>
      </c>
    </row>
    <row r="66" spans="3:7" x14ac:dyDescent="0.35">
      <c r="C66" s="6">
        <v>1937</v>
      </c>
      <c r="D66" s="6">
        <v>80.094076061378701</v>
      </c>
      <c r="E66" s="6">
        <v>83.638104966973629</v>
      </c>
      <c r="F66" s="6">
        <v>88.369460718019582</v>
      </c>
      <c r="G66" s="6">
        <v>90.752953420755716</v>
      </c>
    </row>
    <row r="67" spans="3:7" x14ac:dyDescent="0.35">
      <c r="C67" s="6">
        <v>1936</v>
      </c>
      <c r="D67" s="6">
        <v>80.090723931327602</v>
      </c>
      <c r="E67" s="6">
        <v>83.638029675225539</v>
      </c>
      <c r="F67" s="6">
        <v>88.366265588017086</v>
      </c>
      <c r="G67" s="6">
        <v>90.752137712114632</v>
      </c>
    </row>
    <row r="68" spans="3:7" x14ac:dyDescent="0.35">
      <c r="C68" s="6">
        <v>1935</v>
      </c>
      <c r="D68" s="6">
        <v>80.08731769845258</v>
      </c>
      <c r="E68" s="6">
        <v>83.637914338288169</v>
      </c>
      <c r="F68" s="6">
        <v>88.363132251374736</v>
      </c>
      <c r="G68" s="6">
        <v>90.751334133518981</v>
      </c>
    </row>
    <row r="69" spans="3:7" x14ac:dyDescent="0.35">
      <c r="C69" s="6">
        <v>1934</v>
      </c>
      <c r="D69" s="6">
        <v>80.083857866145763</v>
      </c>
      <c r="E69" s="6">
        <v>83.637759197432047</v>
      </c>
      <c r="F69" s="6">
        <v>88.360059952367919</v>
      </c>
      <c r="G69" s="6">
        <v>90.750542428364383</v>
      </c>
    </row>
    <row r="70" spans="3:7" x14ac:dyDescent="0.35">
      <c r="C70" s="6">
        <v>1933</v>
      </c>
      <c r="D70" s="6">
        <v>80.080344935660605</v>
      </c>
      <c r="E70" s="6">
        <v>83.637564493149398</v>
      </c>
      <c r="F70" s="6">
        <v>88.35704793847799</v>
      </c>
      <c r="G70" s="6">
        <v>90.749762341234259</v>
      </c>
    </row>
    <row r="71" spans="3:7" x14ac:dyDescent="0.35">
      <c r="C71" s="6">
        <v>1932</v>
      </c>
      <c r="D71" s="6">
        <v>80.076779406123705</v>
      </c>
      <c r="E71" s="6">
        <v>83.63733046515415</v>
      </c>
      <c r="F71" s="6">
        <v>88.354095460392273</v>
      </c>
      <c r="G71" s="6">
        <v>90.748993617902556</v>
      </c>
    </row>
    <row r="72" spans="3:7" x14ac:dyDescent="0.35">
      <c r="C72" s="6">
        <v>1931</v>
      </c>
      <c r="D72" s="6">
        <v>80.073161774522077</v>
      </c>
      <c r="E72" s="6">
        <v>83.637057352381703</v>
      </c>
      <c r="F72" s="6">
        <v>88.351201772009517</v>
      </c>
      <c r="G72" s="6">
        <v>90.748236005334434</v>
      </c>
    </row>
    <row r="73" spans="3:7" x14ac:dyDescent="0.35">
      <c r="C73" s="6">
        <v>1930</v>
      </c>
      <c r="D73" s="6">
        <v>80.069492535716336</v>
      </c>
      <c r="E73" s="6">
        <v>83.636745392989155</v>
      </c>
      <c r="F73" s="6">
        <v>88.348366130428985</v>
      </c>
      <c r="G73" s="6">
        <v>90.747489251684215</v>
      </c>
    </row>
    <row r="74" spans="3:7" x14ac:dyDescent="0.35">
      <c r="C74" s="6">
        <v>1929</v>
      </c>
      <c r="D74" s="6">
        <v>80.065772182426599</v>
      </c>
      <c r="E74" s="6">
        <v>83.636394824354625</v>
      </c>
      <c r="F74" s="6">
        <v>88.345587795956817</v>
      </c>
      <c r="G74" s="6">
        <v>90.746753106295614</v>
      </c>
    </row>
    <row r="75" spans="3:7" x14ac:dyDescent="0.35">
      <c r="C75" s="6">
        <v>1928</v>
      </c>
      <c r="D75" s="6">
        <v>80.062001205245224</v>
      </c>
      <c r="E75" s="6">
        <v>83.636005883078155</v>
      </c>
      <c r="F75" s="6">
        <v>88.34286603210785</v>
      </c>
      <c r="G75" s="6">
        <v>90.746027319702421</v>
      </c>
    </row>
    <row r="76" spans="3:7" x14ac:dyDescent="0.35">
      <c r="C76" s="6">
        <v>1927</v>
      </c>
      <c r="D76" s="6">
        <v>80.058180092628618</v>
      </c>
      <c r="E76" s="6">
        <v>83.635578804982174</v>
      </c>
      <c r="F76" s="6">
        <v>88.340200105606527</v>
      </c>
      <c r="G76" s="6">
        <v>90.745311643630544</v>
      </c>
    </row>
    <row r="77" spans="3:7" x14ac:dyDescent="0.35">
      <c r="C77" s="6">
        <v>1926</v>
      </c>
      <c r="D77" s="6">
        <v>80.054309330900878</v>
      </c>
      <c r="E77" s="6">
        <v>83.635113825109443</v>
      </c>
      <c r="F77" s="6">
        <v>88.337589286375078</v>
      </c>
      <c r="G77" s="6">
        <v>90.744605830993009</v>
      </c>
    </row>
    <row r="78" spans="3:7" x14ac:dyDescent="0.35">
      <c r="C78" s="6">
        <v>1925</v>
      </c>
      <c r="D78" s="6">
        <v>80.050389404252428</v>
      </c>
      <c r="E78" s="6">
        <v>83.634611177725105</v>
      </c>
      <c r="F78" s="6">
        <v>88.335032847553521</v>
      </c>
      <c r="G78" s="6">
        <v>90.743909635894738</v>
      </c>
    </row>
    <row r="79" spans="3:7" x14ac:dyDescent="0.35">
      <c r="C79" s="6">
        <v>1924</v>
      </c>
      <c r="D79" s="6">
        <v>80.046420794741834</v>
      </c>
      <c r="E79" s="6">
        <v>83.634071096315324</v>
      </c>
      <c r="F79" s="6">
        <v>88.332530065476021</v>
      </c>
      <c r="G79" s="6">
        <v>90.743222813628677</v>
      </c>
    </row>
    <row r="80" spans="3:7" x14ac:dyDescent="0.35">
      <c r="C80" s="6">
        <v>1923</v>
      </c>
      <c r="D80" s="6">
        <v>80.042403982290807</v>
      </c>
      <c r="E80" s="6">
        <v>83.633493813588643</v>
      </c>
      <c r="F80" s="6">
        <v>88.330080219691808</v>
      </c>
      <c r="G80" s="6">
        <v>90.742545120680347</v>
      </c>
    </row>
    <row r="81" spans="3:7" x14ac:dyDescent="0.35">
      <c r="C81" s="6">
        <v>1922</v>
      </c>
      <c r="D81" s="6">
        <v>80.038339444693293</v>
      </c>
      <c r="E81" s="6">
        <v>83.632879561473942</v>
      </c>
      <c r="F81" s="6">
        <v>88.327682592953352</v>
      </c>
      <c r="G81" s="6">
        <v>90.741876314722617</v>
      </c>
    </row>
    <row r="82" spans="3:7" x14ac:dyDescent="0.35">
      <c r="C82" s="6">
        <v>1921</v>
      </c>
      <c r="D82" s="6">
        <v>80.034227657604106</v>
      </c>
      <c r="E82" s="6">
        <v>83.632228571122937</v>
      </c>
      <c r="F82" s="6">
        <v>88.325336471221817</v>
      </c>
      <c r="G82" s="6">
        <v>90.741216154621156</v>
      </c>
    </row>
    <row r="83" spans="3:7" x14ac:dyDescent="0.35">
      <c r="C83" s="6">
        <v>1920</v>
      </c>
      <c r="D83" s="6">
        <v>80.030069094550299</v>
      </c>
      <c r="E83" s="6">
        <v>83.631541072907908</v>
      </c>
      <c r="F83" s="6">
        <v>88.323041143662522</v>
      </c>
      <c r="G83" s="6">
        <v>90.740564400429207</v>
      </c>
    </row>
    <row r="84" spans="3:7" x14ac:dyDescent="0.35">
      <c r="C84" s="6">
        <v>1919</v>
      </c>
      <c r="D84" s="6">
        <v>80.025864226920248</v>
      </c>
      <c r="E84" s="6">
        <v>83.63081729642397</v>
      </c>
      <c r="F84" s="6">
        <v>88.32079590264766</v>
      </c>
      <c r="G84" s="6">
        <v>90.73992081339054</v>
      </c>
    </row>
    <row r="85" spans="3:7" x14ac:dyDescent="0.35">
      <c r="C85" s="6">
        <v>1918</v>
      </c>
      <c r="D85" s="6">
        <v>80.021613523974111</v>
      </c>
      <c r="E85" s="6">
        <v>83.630057470486122</v>
      </c>
      <c r="F85" s="6">
        <v>88.318600043759034</v>
      </c>
      <c r="G85" s="6">
        <v>90.739285155939911</v>
      </c>
    </row>
    <row r="86" spans="3:7" x14ac:dyDescent="0.35">
      <c r="C86" s="6">
        <v>1917</v>
      </c>
      <c r="D86" s="6">
        <v>80.017317452834277</v>
      </c>
      <c r="E86" s="6">
        <v>83.629261823132879</v>
      </c>
      <c r="F86" s="6">
        <v>88.316452865777137</v>
      </c>
      <c r="G86" s="6">
        <v>90.738657191701236</v>
      </c>
    </row>
    <row r="87" spans="3:7" x14ac:dyDescent="0.35">
      <c r="C87" s="6">
        <v>1916</v>
      </c>
      <c r="D87" s="6">
        <v>80.012976478494465</v>
      </c>
      <c r="E87" s="6">
        <v>83.628430581622411</v>
      </c>
      <c r="F87" s="6">
        <v>88.314353670695709</v>
      </c>
      <c r="G87" s="6">
        <v>90.73803668548851</v>
      </c>
    </row>
    <row r="88" spans="3:7" x14ac:dyDescent="0.35">
      <c r="C88" s="6">
        <v>1915</v>
      </c>
      <c r="D88" s="6">
        <v>80.008591063811991</v>
      </c>
      <c r="E88" s="6">
        <v>83.627563972435951</v>
      </c>
      <c r="F88" s="6">
        <v>88.312301763715368</v>
      </c>
      <c r="G88" s="6">
        <v>90.737423403306025</v>
      </c>
    </row>
    <row r="89" spans="3:7" x14ac:dyDescent="0.35">
      <c r="C89" s="6">
        <v>1914</v>
      </c>
      <c r="D89" s="6">
        <v>80.004161669511404</v>
      </c>
      <c r="E89" s="6">
        <v>83.626662221275751</v>
      </c>
      <c r="F89" s="6">
        <v>88.310296453239971</v>
      </c>
      <c r="G89" s="6">
        <v>90.736817112347467</v>
      </c>
    </row>
    <row r="90" spans="3:7" x14ac:dyDescent="0.35">
      <c r="C90" s="6">
        <v>1913</v>
      </c>
      <c r="D90" s="6">
        <v>79.99968875418358</v>
      </c>
      <c r="E90" s="6">
        <v>83.625725553065536</v>
      </c>
      <c r="F90" s="6">
        <v>88.308337050882074</v>
      </c>
      <c r="G90" s="6">
        <v>90.736217580997049</v>
      </c>
    </row>
    <row r="91" spans="3:7" x14ac:dyDescent="0.35">
      <c r="C91" s="6">
        <v>1912</v>
      </c>
      <c r="D91" s="6">
        <v>79.995172774287994</v>
      </c>
      <c r="E91" s="6">
        <v>83.624754191950501</v>
      </c>
      <c r="F91" s="6">
        <v>88.306422871454743</v>
      </c>
      <c r="G91" s="6">
        <v>90.735624578828151</v>
      </c>
    </row>
    <row r="92" spans="3:7" x14ac:dyDescent="0.35">
      <c r="C92" s="6">
        <v>1911</v>
      </c>
      <c r="D92" s="6">
        <v>79.9906141841509</v>
      </c>
      <c r="E92" s="6">
        <v>83.623748361297771</v>
      </c>
      <c r="F92" s="6">
        <v>88.304553232987928</v>
      </c>
      <c r="G92" s="6">
        <v>90.735037876606043</v>
      </c>
    </row>
    <row r="93" spans="3:7" x14ac:dyDescent="0.35">
      <c r="C93" s="6">
        <v>1910</v>
      </c>
      <c r="D93" s="6">
        <v>79.98601343596215</v>
      </c>
      <c r="E93" s="6">
        <v>83.622708283695715</v>
      </c>
      <c r="F93" s="6">
        <v>88.302727456709363</v>
      </c>
      <c r="G93" s="6">
        <v>90.734457246283341</v>
      </c>
    </row>
    <row r="94" spans="3:7" x14ac:dyDescent="0.35">
      <c r="C94" s="6">
        <v>1909</v>
      </c>
      <c r="D94" s="6">
        <v>79.981370979781559</v>
      </c>
      <c r="E94" s="6">
        <v>83.621634180955084</v>
      </c>
      <c r="F94" s="6">
        <v>88.300944867056387</v>
      </c>
      <c r="G94" s="6">
        <v>90.733882461004328</v>
      </c>
    </row>
    <row r="95" spans="3:7" x14ac:dyDescent="0.35">
      <c r="C95" s="6">
        <v>1908</v>
      </c>
      <c r="D95" s="6">
        <v>79.976687263534814</v>
      </c>
      <c r="E95" s="6">
        <v>83.620526274107192</v>
      </c>
      <c r="F95" s="6">
        <v>88.299204791674129</v>
      </c>
      <c r="G95" s="6">
        <v>90.733313295103812</v>
      </c>
    </row>
    <row r="96" spans="3:7" x14ac:dyDescent="0.35">
      <c r="C96" s="6">
        <v>1907</v>
      </c>
      <c r="D96" s="6">
        <v>79.971962733012106</v>
      </c>
      <c r="E96" s="6">
        <v>83.61938478340528</v>
      </c>
      <c r="F96" s="6">
        <v>88.297506561412774</v>
      </c>
      <c r="G96" s="6">
        <v>90.732749524104406</v>
      </c>
    </row>
    <row r="97" spans="3:7" x14ac:dyDescent="0.35">
      <c r="C97" s="6">
        <v>1906</v>
      </c>
      <c r="D97" s="6">
        <v>79.967197831874046</v>
      </c>
      <c r="E97" s="6">
        <v>83.618209928324518</v>
      </c>
      <c r="F97" s="6">
        <v>88.295849510326661</v>
      </c>
      <c r="G97" s="6">
        <v>90.732190924721067</v>
      </c>
    </row>
    <row r="98" spans="3:7" x14ac:dyDescent="0.35">
      <c r="C98" s="6">
        <v>1905</v>
      </c>
      <c r="D98" s="6">
        <v>79.962393001647115</v>
      </c>
      <c r="E98" s="6">
        <v>83.617001927561091</v>
      </c>
      <c r="F98" s="6">
        <v>88.294232975681552</v>
      </c>
      <c r="G98" s="6">
        <v>90.731637274857007</v>
      </c>
    </row>
    <row r="99" spans="3:7" x14ac:dyDescent="0.35">
      <c r="C99" s="6">
        <v>1904</v>
      </c>
      <c r="D99" s="6">
        <v>79.957548681720937</v>
      </c>
      <c r="E99" s="6">
        <v>83.615760999033341</v>
      </c>
      <c r="F99" s="6">
        <v>88.292656297946451</v>
      </c>
      <c r="G99" s="6">
        <v>90.731088353605969</v>
      </c>
    </row>
    <row r="100" spans="3:7" x14ac:dyDescent="0.35">
      <c r="C100" s="6">
        <v>1903</v>
      </c>
      <c r="D100" s="6">
        <v>79.952665309356007</v>
      </c>
      <c r="E100" s="6">
        <v>83.6144873598804</v>
      </c>
      <c r="F100" s="6">
        <v>88.291118820795418</v>
      </c>
      <c r="G100" s="6">
        <v>90.730543941252222</v>
      </c>
    </row>
    <row r="101" spans="3:7" x14ac:dyDescent="0.35">
      <c r="C101" s="6">
        <v>1902</v>
      </c>
      <c r="D101" s="6">
        <v>79.947743319680512</v>
      </c>
      <c r="E101" s="6">
        <v>83.613181226464235</v>
      </c>
      <c r="F101" s="6">
        <v>88.289619891111215</v>
      </c>
      <c r="G101" s="6">
        <v>90.730003819269882</v>
      </c>
    </row>
    <row r="102" spans="3:7" x14ac:dyDescent="0.35">
      <c r="C102" s="6">
        <v>1901</v>
      </c>
      <c r="D102" s="6">
        <v>79.942783145683052</v>
      </c>
      <c r="E102" s="6">
        <v>83.611842814366923</v>
      </c>
      <c r="F102" s="6">
        <v>88.288158858987117</v>
      </c>
      <c r="G102" s="6">
        <v>90.729467770322003</v>
      </c>
    </row>
    <row r="103" spans="3:7" x14ac:dyDescent="0.35">
      <c r="C103" s="6">
        <v>1900</v>
      </c>
      <c r="D103" s="6">
        <v>79.937785218225827</v>
      </c>
      <c r="E103" s="6">
        <v>83.610472338392924</v>
      </c>
      <c r="F103" s="6">
        <v>88.286735077715093</v>
      </c>
      <c r="G103" s="6">
        <v>90.728935578262622</v>
      </c>
    </row>
    <row r="104" spans="3:7" x14ac:dyDescent="0.35">
      <c r="C104" s="6">
        <v>1899</v>
      </c>
      <c r="D104" s="6">
        <v>79.932749966035544</v>
      </c>
      <c r="E104" s="6">
        <v>83.609070012569077</v>
      </c>
      <c r="F104" s="6">
        <v>88.285347903796719</v>
      </c>
      <c r="G104" s="6">
        <v>90.728407028135621</v>
      </c>
    </row>
    <row r="105" spans="3:7" x14ac:dyDescent="0.35">
      <c r="C105" s="6">
        <v>1898</v>
      </c>
      <c r="D105" s="6">
        <v>79.9276778157016</v>
      </c>
      <c r="E105" s="6">
        <v>83.60763605014165</v>
      </c>
      <c r="F105" s="6">
        <v>88.283996696941358</v>
      </c>
      <c r="G105" s="6">
        <v>90.727881906174957</v>
      </c>
    </row>
    <row r="106" spans="3:7" x14ac:dyDescent="0.35">
      <c r="C106" s="6">
        <v>1897</v>
      </c>
      <c r="D106" s="6">
        <v>79.922569191687444</v>
      </c>
      <c r="E106" s="6">
        <v>83.606170663580883</v>
      </c>
      <c r="F106" s="6">
        <v>88.282680820064343</v>
      </c>
      <c r="G106" s="6">
        <v>90.727359999803753</v>
      </c>
    </row>
    <row r="107" spans="3:7" x14ac:dyDescent="0.35">
      <c r="C107" s="6">
        <v>1896</v>
      </c>
      <c r="D107" s="6">
        <v>79.917424516317396</v>
      </c>
      <c r="E107" s="6">
        <v>83.604674064576216</v>
      </c>
      <c r="F107" s="6">
        <v>88.281399639284245</v>
      </c>
      <c r="G107" s="6">
        <v>90.726841097636111</v>
      </c>
    </row>
    <row r="108" spans="3:7" x14ac:dyDescent="0.35">
      <c r="C108" s="6">
        <v>1895</v>
      </c>
      <c r="D108" s="6">
        <v>79.912244209785285</v>
      </c>
      <c r="E108" s="6">
        <v>83.603146464041288</v>
      </c>
      <c r="F108" s="6">
        <v>88.280152523933793</v>
      </c>
      <c r="G108" s="6">
        <v>90.726324989475984</v>
      </c>
    </row>
    <row r="109" spans="3:7" x14ac:dyDescent="0.35">
      <c r="C109" s="6">
        <v>1894</v>
      </c>
      <c r="D109" s="6">
        <v>79.907028690150355</v>
      </c>
      <c r="E109" s="6">
        <v>83.601588072108711</v>
      </c>
      <c r="F109" s="6">
        <v>88.278938846541678</v>
      </c>
      <c r="G109" s="6">
        <v>90.725811466316941</v>
      </c>
    </row>
    <row r="110" spans="3:7" x14ac:dyDescent="0.35">
      <c r="C110" s="6">
        <v>1893</v>
      </c>
      <c r="D110" s="6">
        <v>79.901778373339539</v>
      </c>
      <c r="E110" s="6">
        <v>83.599999098135186</v>
      </c>
      <c r="F110" s="6">
        <v>88.277757982853473</v>
      </c>
      <c r="G110" s="6">
        <v>90.725300320342399</v>
      </c>
    </row>
    <row r="111" spans="3:7" x14ac:dyDescent="0.35">
      <c r="C111" s="6">
        <v>1892</v>
      </c>
      <c r="D111" s="6">
        <v>79.896493673147006</v>
      </c>
      <c r="E111" s="6">
        <v>83.598379750696608</v>
      </c>
      <c r="F111" s="6">
        <v>88.276609311813445</v>
      </c>
      <c r="G111" s="6">
        <v>90.72479134492562</v>
      </c>
    </row>
    <row r="112" spans="3:7" x14ac:dyDescent="0.35">
      <c r="C112" s="6">
        <v>1891</v>
      </c>
      <c r="D112" s="6">
        <v>79.891175001232796</v>
      </c>
      <c r="E112" s="6">
        <v>83.596730237592169</v>
      </c>
      <c r="F112" s="6">
        <v>88.275492215575468</v>
      </c>
      <c r="G112" s="6">
        <v>90.724284334631307</v>
      </c>
    </row>
    <row r="113" spans="3:7" x14ac:dyDescent="0.35">
      <c r="C113" s="6">
        <v>1890</v>
      </c>
      <c r="D113" s="6">
        <v>79.885822767123273</v>
      </c>
      <c r="E113" s="6">
        <v>83.595050765841847</v>
      </c>
      <c r="F113" s="6">
        <v>88.274406079502114</v>
      </c>
      <c r="G113" s="6">
        <v>90.723779085211959</v>
      </c>
    </row>
    <row r="114" spans="3:7" x14ac:dyDescent="0.35">
      <c r="C114" s="6">
        <v>1889</v>
      </c>
      <c r="D114" s="6">
        <v>79.880437378212491</v>
      </c>
      <c r="E114" s="6">
        <v>83.593341541687437</v>
      </c>
      <c r="F114" s="6">
        <v>88.273350292157374</v>
      </c>
      <c r="G114" s="6">
        <v>90.723275393611743</v>
      </c>
    </row>
    <row r="115" spans="3:7" x14ac:dyDescent="0.35">
      <c r="C115" s="6">
        <v>1888</v>
      </c>
      <c r="D115" s="6">
        <v>79.875019239759922</v>
      </c>
      <c r="E115" s="6">
        <v>83.59160277059209</v>
      </c>
      <c r="F115" s="6">
        <v>88.272324245314849</v>
      </c>
      <c r="G115" s="6">
        <v>90.722773057964673</v>
      </c>
    </row>
    <row r="116" spans="3:7" x14ac:dyDescent="0.35">
      <c r="C116" s="6">
        <v>1887</v>
      </c>
      <c r="D116" s="6">
        <v>79.869568754893635</v>
      </c>
      <c r="E116" s="6">
        <v>83.589834657240772</v>
      </c>
      <c r="F116" s="6">
        <v>88.271327333954105</v>
      </c>
      <c r="G116" s="6">
        <v>90.722271877593471</v>
      </c>
    </row>
    <row r="117" spans="3:7" x14ac:dyDescent="0.35">
      <c r="C117" s="6">
        <v>1886</v>
      </c>
      <c r="D117" s="6">
        <v>79.864086324608479</v>
      </c>
      <c r="E117" s="6">
        <v>83.588037405540831</v>
      </c>
      <c r="F117" s="6">
        <v>88.270358956263408</v>
      </c>
      <c r="G117" s="6">
        <v>90.72177165301207</v>
      </c>
    </row>
    <row r="118" spans="3:7" x14ac:dyDescent="0.35">
      <c r="C118" s="6">
        <v>1885</v>
      </c>
      <c r="D118" s="6">
        <v>79.858572347763811</v>
      </c>
      <c r="E118" s="6">
        <v>83.586211218618814</v>
      </c>
      <c r="F118" s="6">
        <v>88.269418513630626</v>
      </c>
      <c r="G118" s="6">
        <v>90.721272185924022</v>
      </c>
    </row>
    <row r="119" spans="3:7" x14ac:dyDescent="0.35">
      <c r="C119" s="6">
        <v>1884</v>
      </c>
      <c r="D119" s="6">
        <v>79.853027221085767</v>
      </c>
      <c r="E119" s="6">
        <v>83.584356298825583</v>
      </c>
      <c r="F119" s="6">
        <v>88.268505410657781</v>
      </c>
      <c r="G119" s="6">
        <v>90.720773279222271</v>
      </c>
    </row>
    <row r="120" spans="3:7" x14ac:dyDescent="0.35">
      <c r="C120" s="6">
        <v>1883</v>
      </c>
      <c r="D120" s="6">
        <v>79.847451339171357</v>
      </c>
      <c r="E120" s="6">
        <v>83.582472847731992</v>
      </c>
      <c r="F120" s="6">
        <v>88.267619055150135</v>
      </c>
      <c r="G120" s="6">
        <v>90.720274736991655</v>
      </c>
    </row>
    <row r="121" spans="3:7" x14ac:dyDescent="0.35">
      <c r="C121" s="6">
        <v>1882</v>
      </c>
      <c r="D121" s="6">
        <v>79.841845094479822</v>
      </c>
      <c r="E121" s="6">
        <v>83.580561066130599</v>
      </c>
      <c r="F121" s="6">
        <v>88.266758858118919</v>
      </c>
      <c r="G121" s="6">
        <v>90.7197763645039</v>
      </c>
    </row>
    <row r="122" spans="3:7" x14ac:dyDescent="0.35">
      <c r="C122" s="6">
        <v>1881</v>
      </c>
      <c r="D122" s="6">
        <v>79.836208877339914</v>
      </c>
      <c r="E122" s="6">
        <v>83.578621154036114</v>
      </c>
      <c r="F122" s="6">
        <v>88.265924233784062</v>
      </c>
      <c r="G122" s="6">
        <v>90.719277968223764</v>
      </c>
    </row>
    <row r="123" spans="3:7" x14ac:dyDescent="0.35">
      <c r="C123" s="6">
        <v>1880</v>
      </c>
      <c r="D123" s="6">
        <v>79.830543075945343</v>
      </c>
      <c r="E123" s="6">
        <v>83.576653310684264</v>
      </c>
      <c r="F123" s="6">
        <v>88.265114599567823</v>
      </c>
      <c r="G123" s="6">
        <v>90.718779355804486</v>
      </c>
    </row>
    <row r="124" spans="3:7" x14ac:dyDescent="0.35">
      <c r="C124" s="6">
        <v>1879</v>
      </c>
      <c r="D124" s="6">
        <v>79.824848076357512</v>
      </c>
      <c r="E124" s="6">
        <v>83.574657734533162</v>
      </c>
      <c r="F124" s="6">
        <v>88.264329376102069</v>
      </c>
      <c r="G124" s="6">
        <v>90.718280336089606</v>
      </c>
    </row>
    <row r="125" spans="3:7" x14ac:dyDescent="0.35">
      <c r="C125" s="6">
        <v>1878</v>
      </c>
      <c r="D125" s="6">
        <v>79.819124262502328</v>
      </c>
      <c r="E125" s="6">
        <v>83.572634623261251</v>
      </c>
      <c r="F125" s="6">
        <v>88.263567987225542</v>
      </c>
      <c r="G125" s="6">
        <v>90.717780719111374</v>
      </c>
    </row>
    <row r="126" spans="3:7" x14ac:dyDescent="0.35">
      <c r="C126" s="6">
        <v>1877</v>
      </c>
      <c r="D126" s="6">
        <v>79.813372016178846</v>
      </c>
      <c r="E126" s="6">
        <v>83.570584173769248</v>
      </c>
      <c r="F126" s="6">
        <v>88.262829859982048</v>
      </c>
      <c r="G126" s="6">
        <v>90.717280316094616</v>
      </c>
    </row>
    <row r="127" spans="3:7" x14ac:dyDescent="0.35">
      <c r="C127" s="6">
        <v>1876</v>
      </c>
      <c r="D127" s="6">
        <v>79.807591717044716</v>
      </c>
      <c r="E127" s="6">
        <v>83.568506582180476</v>
      </c>
      <c r="F127" s="6">
        <v>88.262114424622268</v>
      </c>
      <c r="G127" s="6">
        <v>90.716778939451729</v>
      </c>
    </row>
    <row r="128" spans="3:7" x14ac:dyDescent="0.35">
      <c r="C128" s="6">
        <v>1875</v>
      </c>
      <c r="D128" s="6">
        <v>79.801783742628913</v>
      </c>
      <c r="E128" s="6">
        <v>83.566402043837456</v>
      </c>
      <c r="F128" s="6">
        <v>88.261421114603763</v>
      </c>
      <c r="G128" s="6">
        <v>90.716276402787003</v>
      </c>
    </row>
    <row r="129" spans="3:7" x14ac:dyDescent="0.35">
      <c r="C129" s="6">
        <v>1874</v>
      </c>
      <c r="D129" s="6">
        <v>79.795948468327651</v>
      </c>
      <c r="E129" s="6">
        <v>83.564270753306232</v>
      </c>
      <c r="F129" s="6">
        <v>88.260749366589152</v>
      </c>
      <c r="G129" s="6">
        <v>90.715772520892301</v>
      </c>
    </row>
    <row r="130" spans="3:7" x14ac:dyDescent="0.35">
      <c r="C130" s="6">
        <v>1873</v>
      </c>
      <c r="D130" s="6">
        <v>79.790086267401193</v>
      </c>
      <c r="E130" s="6">
        <v>83.562112904374203</v>
      </c>
      <c r="F130" s="6">
        <v>88.260098620448844</v>
      </c>
      <c r="G130" s="6">
        <v>90.715267109752745</v>
      </c>
    </row>
    <row r="131" spans="3:7" x14ac:dyDescent="0.35">
      <c r="C131" s="6">
        <v>1872</v>
      </c>
      <c r="D131" s="6">
        <v>79.784197510980221</v>
      </c>
      <c r="E131" s="6">
        <v>83.559928690049333</v>
      </c>
      <c r="F131" s="6">
        <v>88.259468319259213</v>
      </c>
      <c r="G131" s="6">
        <v>90.714759986540571</v>
      </c>
    </row>
    <row r="132" spans="3:7" x14ac:dyDescent="0.35">
      <c r="C132" s="6">
        <v>1871</v>
      </c>
      <c r="D132" s="6">
        <v>79.778282568056284</v>
      </c>
      <c r="E132" s="6">
        <v>83.557718302562421</v>
      </c>
      <c r="F132" s="6">
        <v>88.258857909305334</v>
      </c>
      <c r="G132" s="6">
        <v>90.714250969619457</v>
      </c>
    </row>
    <row r="133" spans="3:7" x14ac:dyDescent="0.35">
      <c r="C133" s="6">
        <v>1870</v>
      </c>
      <c r="D133" s="6">
        <v>79.772341805494989</v>
      </c>
      <c r="E133" s="6">
        <v>83.555481933364604</v>
      </c>
      <c r="F133" s="6">
        <v>88.258266840073702</v>
      </c>
      <c r="G133" s="6">
        <v>90.713739878541787</v>
      </c>
    </row>
    <row r="134" spans="3:7" x14ac:dyDescent="0.35">
      <c r="C134" s="6">
        <v>1869</v>
      </c>
      <c r="D134" s="6">
        <v>79.766375588022811</v>
      </c>
      <c r="E134" s="6">
        <v>83.553219773129968</v>
      </c>
      <c r="F134" s="6">
        <v>88.257694564262238</v>
      </c>
      <c r="G134" s="6">
        <v>90.713226534051614</v>
      </c>
    </row>
    <row r="135" spans="3:7" x14ac:dyDescent="0.35">
      <c r="C135" s="6">
        <v>1868</v>
      </c>
      <c r="D135" s="6">
        <v>79.760384278234824</v>
      </c>
      <c r="E135" s="6">
        <v>83.550932011752934</v>
      </c>
      <c r="F135" s="6">
        <v>88.257140537772102</v>
      </c>
      <c r="G135" s="6">
        <v>90.712710758082835</v>
      </c>
    </row>
    <row r="136" spans="3:7" x14ac:dyDescent="0.35">
      <c r="C136" s="6">
        <v>1867</v>
      </c>
      <c r="D136" s="6">
        <v>79.754368236594701</v>
      </c>
      <c r="E136" s="6">
        <v>83.548618838350194</v>
      </c>
      <c r="F136" s="6">
        <v>88.256604219713154</v>
      </c>
      <c r="G136" s="6">
        <v>90.712192373757375</v>
      </c>
    </row>
    <row r="137" spans="3:7" x14ac:dyDescent="0.35">
      <c r="C137" s="6">
        <v>1866</v>
      </c>
      <c r="D137" s="6">
        <v>79.748327821431531</v>
      </c>
      <c r="E137" s="6">
        <v>83.546280441259455</v>
      </c>
      <c r="F137" s="6">
        <v>88.256085072399401</v>
      </c>
      <c r="G137" s="6">
        <v>90.711671205388825</v>
      </c>
    </row>
    <row r="138" spans="3:7" x14ac:dyDescent="0.35">
      <c r="C138" s="6">
        <v>1865</v>
      </c>
      <c r="D138" s="6">
        <v>79.742263388939364</v>
      </c>
      <c r="E138" s="6">
        <v>83.543917008041149</v>
      </c>
      <c r="F138" s="6">
        <v>88.255582561353549</v>
      </c>
      <c r="G138" s="6">
        <v>90.711147078480394</v>
      </c>
    </row>
    <row r="139" spans="3:7" x14ac:dyDescent="0.35">
      <c r="C139" s="6">
        <v>1864</v>
      </c>
      <c r="D139" s="6">
        <v>79.736175293182214</v>
      </c>
      <c r="E139" s="6">
        <v>83.541528725475928</v>
      </c>
      <c r="F139" s="6">
        <v>88.255096155304273</v>
      </c>
      <c r="G139" s="6">
        <v>90.710619819726048</v>
      </c>
    </row>
    <row r="140" spans="3:7" x14ac:dyDescent="0.35">
      <c r="C140" s="6">
        <v>1863</v>
      </c>
      <c r="D140" s="6">
        <v>79.730063886088601</v>
      </c>
      <c r="E140" s="6">
        <v>83.539115779566941</v>
      </c>
      <c r="F140" s="6">
        <v>88.254625326186215</v>
      </c>
      <c r="G140" s="6">
        <v>90.710089257007326</v>
      </c>
    </row>
    <row r="141" spans="3:7" x14ac:dyDescent="0.35">
      <c r="C141" s="6">
        <v>1862</v>
      </c>
      <c r="D141" s="6">
        <v>79.723929517453826</v>
      </c>
      <c r="E141" s="6">
        <v>83.536678355538129</v>
      </c>
      <c r="F141" s="6">
        <v>88.254169549141807</v>
      </c>
      <c r="G141" s="6">
        <v>90.709555219399022</v>
      </c>
    </row>
    <row r="142" spans="3:7" x14ac:dyDescent="0.35">
      <c r="C142" s="6">
        <v>1861</v>
      </c>
      <c r="D142" s="6">
        <v>79.717772534942696</v>
      </c>
      <c r="E142" s="6">
        <v>83.534216637836039</v>
      </c>
      <c r="F142" s="6">
        <v>88.253728302513082</v>
      </c>
      <c r="G142" s="6">
        <v>90.709017537163277</v>
      </c>
    </row>
    <row r="143" spans="3:7" x14ac:dyDescent="0.35">
      <c r="C143" s="6">
        <v>1860</v>
      </c>
      <c r="D143" s="6">
        <v>79.71159328408271</v>
      </c>
      <c r="E143" s="6">
        <v>83.531730810128352</v>
      </c>
      <c r="F143" s="6">
        <v>88.253301067860775</v>
      </c>
      <c r="G143" s="6">
        <v>90.70847604175367</v>
      </c>
    </row>
    <row r="144" spans="3:7" x14ac:dyDescent="0.35">
      <c r="C144" s="6">
        <v>1859</v>
      </c>
      <c r="D144" s="6">
        <v>79.705392108270416</v>
      </c>
      <c r="E144" s="6">
        <v>83.529221055303537</v>
      </c>
      <c r="F144" s="6">
        <v>88.252887329943405</v>
      </c>
      <c r="G144" s="6">
        <v>90.707930565812035</v>
      </c>
    </row>
    <row r="145" spans="3:7" x14ac:dyDescent="0.35">
      <c r="C145" s="6">
        <v>1858</v>
      </c>
      <c r="D145" s="6">
        <v>79.699169348768237</v>
      </c>
      <c r="E145" s="6">
        <v>83.526687555472904</v>
      </c>
      <c r="F145" s="6">
        <v>88.252486576726369</v>
      </c>
      <c r="G145" s="6">
        <v>90.707380943173234</v>
      </c>
    </row>
    <row r="146" spans="3:7" x14ac:dyDescent="0.35">
      <c r="C146" s="6">
        <v>1857</v>
      </c>
      <c r="D146" s="6">
        <v>79.692925344707646</v>
      </c>
      <c r="E146" s="6">
        <v>83.524130491968549</v>
      </c>
      <c r="F146" s="6">
        <v>88.25209829938467</v>
      </c>
      <c r="G146" s="6">
        <v>90.706827008859477</v>
      </c>
    </row>
    <row r="147" spans="3:7" x14ac:dyDescent="0.35">
      <c r="C147" s="6">
        <v>1856</v>
      </c>
      <c r="D147" s="6">
        <v>79.686660433083716</v>
      </c>
      <c r="E147" s="6">
        <v>83.521550045344156</v>
      </c>
      <c r="F147" s="6">
        <v>88.251721992299281</v>
      </c>
      <c r="G147" s="6">
        <v>90.706268599083955</v>
      </c>
    </row>
    <row r="148" spans="3:7" x14ac:dyDescent="0.35">
      <c r="C148" s="6">
        <v>1855</v>
      </c>
      <c r="D148" s="6">
        <v>79.680374948760118</v>
      </c>
      <c r="E148" s="6">
        <v>83.518946395375565</v>
      </c>
      <c r="F148" s="6">
        <v>88.251357153055324</v>
      </c>
      <c r="G148" s="6">
        <v>90.705705551249025</v>
      </c>
    </row>
    <row r="149" spans="3:7" x14ac:dyDescent="0.35">
      <c r="C149" s="6">
        <v>1854</v>
      </c>
      <c r="D149" s="6">
        <v>79.674069224466848</v>
      </c>
      <c r="E149" s="6">
        <v>83.516319721059631</v>
      </c>
      <c r="F149" s="6">
        <v>88.251003282445708</v>
      </c>
      <c r="G149" s="6">
        <v>90.705137703948708</v>
      </c>
    </row>
    <row r="150" spans="3:7" x14ac:dyDescent="0.35">
      <c r="C150" s="6">
        <v>1853</v>
      </c>
      <c r="D150" s="6">
        <v>79.667743590799319</v>
      </c>
      <c r="E150" s="6">
        <v>83.513670200615366</v>
      </c>
      <c r="F150" s="6">
        <v>88.250659884469314</v>
      </c>
      <c r="G150" s="6">
        <v>90.704564896965508</v>
      </c>
    </row>
    <row r="151" spans="3:7" x14ac:dyDescent="0.35">
      <c r="C151" s="6">
        <v>1852</v>
      </c>
      <c r="D151" s="6">
        <v>79.661398376223815</v>
      </c>
      <c r="E151" s="6">
        <v>83.510998011482684</v>
      </c>
      <c r="F151" s="6">
        <v>88.250326466334627</v>
      </c>
      <c r="G151" s="6">
        <v>90.703986971271775</v>
      </c>
    </row>
    <row r="152" spans="3:7" x14ac:dyDescent="0.35">
      <c r="C152" s="6">
        <v>1851</v>
      </c>
      <c r="D152" s="6">
        <v>79.655033907067946</v>
      </c>
      <c r="E152" s="6">
        <v>83.508303330322974</v>
      </c>
      <c r="F152" s="6">
        <v>88.250002538451554</v>
      </c>
      <c r="G152" s="6">
        <v>90.703403769031524</v>
      </c>
    </row>
    <row r="153" spans="3:7" x14ac:dyDescent="0.35">
      <c r="C153" s="6">
        <v>1850</v>
      </c>
      <c r="D153" s="6">
        <v>79.648650507530647</v>
      </c>
      <c r="E153" s="6">
        <v>83.505586333020574</v>
      </c>
      <c r="F153" s="6">
        <v>88.249687614437789</v>
      </c>
      <c r="G153" s="6">
        <v>90.7028151335968</v>
      </c>
    </row>
    <row r="154" spans="3:7" x14ac:dyDescent="0.35">
      <c r="C154" s="6">
        <v>1849</v>
      </c>
      <c r="D154" s="6">
        <v>79.642248499673087</v>
      </c>
      <c r="E154" s="6">
        <v>83.502847194679362</v>
      </c>
      <c r="F154" s="6">
        <v>88.249381211122454</v>
      </c>
      <c r="G154" s="6">
        <v>90.702220909511084</v>
      </c>
    </row>
    <row r="155" spans="3:7" x14ac:dyDescent="0.35">
      <c r="C155" s="6">
        <v>1848</v>
      </c>
      <c r="D155" s="6">
        <v>79.635828203427764</v>
      </c>
      <c r="E155" s="6">
        <v>83.500086089626507</v>
      </c>
      <c r="F155" s="6">
        <v>88.249082848534272</v>
      </c>
      <c r="G155" s="6">
        <v>90.70162094250793</v>
      </c>
    </row>
    <row r="156" spans="3:7" x14ac:dyDescent="0.35">
      <c r="C156" s="6">
        <v>1847</v>
      </c>
      <c r="D156" s="6">
        <v>79.629389936592133</v>
      </c>
      <c r="E156" s="6">
        <v>83.497303191410651</v>
      </c>
      <c r="F156" s="6">
        <v>88.248792049913391</v>
      </c>
      <c r="G156" s="6">
        <v>90.701015079508238</v>
      </c>
    </row>
    <row r="157" spans="3:7" x14ac:dyDescent="0.35">
      <c r="C157" s="6">
        <v>1846</v>
      </c>
      <c r="D157" s="6">
        <v>79.622934014828616</v>
      </c>
      <c r="E157" s="6">
        <v>83.494498672800091</v>
      </c>
      <c r="F157" s="6">
        <v>88.248508341702291</v>
      </c>
      <c r="G157" s="6">
        <v>90.700403168626167</v>
      </c>
    </row>
    <row r="158" spans="3:7" x14ac:dyDescent="0.35">
      <c r="C158" s="6">
        <v>1845</v>
      </c>
      <c r="D158" s="6">
        <v>79.616460751667773</v>
      </c>
      <c r="E158" s="6">
        <v>83.491672705787437</v>
      </c>
      <c r="F158" s="6">
        <v>88.248231253553968</v>
      </c>
      <c r="G158" s="6">
        <v>90.699785059165038</v>
      </c>
    </row>
    <row r="159" spans="3:7" x14ac:dyDescent="0.35">
      <c r="C159" s="6">
        <v>1844</v>
      </c>
      <c r="D159" s="6">
        <v>79.609970458508769</v>
      </c>
      <c r="E159" s="6">
        <v>83.488825461584611</v>
      </c>
      <c r="F159" s="6">
        <v>88.247960318324658</v>
      </c>
      <c r="G159" s="6">
        <v>90.6991606016162</v>
      </c>
    </row>
    <row r="160" spans="3:7" x14ac:dyDescent="0.35">
      <c r="C160" s="6">
        <v>1843</v>
      </c>
      <c r="D160" s="6">
        <v>79.603463444614817</v>
      </c>
      <c r="E160" s="6">
        <v>83.485957110626828</v>
      </c>
      <c r="F160" s="6">
        <v>88.247695072081115</v>
      </c>
      <c r="G160" s="6">
        <v>90.698529647663804</v>
      </c>
    </row>
    <row r="161" spans="3:7" x14ac:dyDescent="0.35">
      <c r="C161" s="6">
        <v>1842</v>
      </c>
      <c r="D161" s="6">
        <v>79.596940017117731</v>
      </c>
      <c r="E161" s="6">
        <v>83.483067822569296</v>
      </c>
      <c r="F161" s="6">
        <v>88.247435054090602</v>
      </c>
      <c r="G161" s="6">
        <v>90.697892050180258</v>
      </c>
    </row>
    <row r="162" spans="3:7" x14ac:dyDescent="0.35">
      <c r="C162" s="6">
        <v>1841</v>
      </c>
      <c r="D162" s="6">
        <v>79.59040048101383</v>
      </c>
      <c r="E162" s="6">
        <v>83.480157766290404</v>
      </c>
      <c r="F162" s="6">
        <v>88.2471798068309</v>
      </c>
      <c r="G162" s="6">
        <v>90.69724766322804</v>
      </c>
    </row>
    <row r="163" spans="3:7" x14ac:dyDescent="0.35">
      <c r="C163" s="6">
        <v>1840</v>
      </c>
      <c r="D163" s="6">
        <v>79.583845139168943</v>
      </c>
      <c r="E163" s="6">
        <v>83.477227109888531</v>
      </c>
      <c r="F163" s="6">
        <v>88.246928875986669</v>
      </c>
      <c r="G163" s="6">
        <v>90.696596342059479</v>
      </c>
    </row>
    <row r="164" spans="3:7" x14ac:dyDescent="0.35">
      <c r="C164" s="6">
        <v>1839</v>
      </c>
      <c r="D164" s="6">
        <v>79.577274292313859</v>
      </c>
      <c r="E164" s="6">
        <v>83.474276020685124</v>
      </c>
      <c r="F164" s="6">
        <v>88.246681810448536</v>
      </c>
      <c r="G164" s="6">
        <v>90.695937943118793</v>
      </c>
    </row>
    <row r="165" spans="3:7" x14ac:dyDescent="0.35">
      <c r="C165" s="6">
        <v>1838</v>
      </c>
      <c r="D165" s="6">
        <v>79.570688239045694</v>
      </c>
      <c r="E165" s="6">
        <v>83.471304665222192</v>
      </c>
      <c r="F165" s="6">
        <v>88.24643816230946</v>
      </c>
      <c r="G165" s="6">
        <v>90.695272324037319</v>
      </c>
    </row>
    <row r="166" spans="3:7" x14ac:dyDescent="0.35">
      <c r="C166" s="6">
        <v>1837</v>
      </c>
      <c r="D166" s="6">
        <v>79.564087275830161</v>
      </c>
      <c r="E166" s="6">
        <v>83.468313209263783</v>
      </c>
      <c r="F166" s="6">
        <v>88.246197486876554</v>
      </c>
      <c r="G166" s="6">
        <v>90.694599343638288</v>
      </c>
    </row>
    <row r="167" spans="3:7" x14ac:dyDescent="0.35">
      <c r="C167" s="6">
        <v>1836</v>
      </c>
      <c r="D167" s="6">
        <v>79.557471696998391</v>
      </c>
      <c r="E167" s="6">
        <v>83.465301817795307</v>
      </c>
      <c r="F167" s="6">
        <v>88.245959342657443</v>
      </c>
      <c r="G167" s="6">
        <v>90.693918861934094</v>
      </c>
    </row>
    <row r="168" spans="3:7" x14ac:dyDescent="0.35">
      <c r="C168" s="6">
        <v>1835</v>
      </c>
      <c r="D168" s="6">
        <v>79.550841794749203</v>
      </c>
      <c r="E168" s="6">
        <v>83.462270655023758</v>
      </c>
      <c r="F168" s="6">
        <v>88.24572329136663</v>
      </c>
      <c r="G168" s="6">
        <v>90.693230740128115</v>
      </c>
    </row>
    <row r="169" spans="3:7" x14ac:dyDescent="0.35">
      <c r="C169" s="6">
        <v>1834</v>
      </c>
      <c r="D169" s="6">
        <v>79.54419785914547</v>
      </c>
      <c r="E169" s="6">
        <v>83.459219884378285</v>
      </c>
      <c r="F169" s="6">
        <v>88.245488897927771</v>
      </c>
      <c r="G169" s="6">
        <v>90.692534840612439</v>
      </c>
    </row>
    <row r="170" spans="3:7" x14ac:dyDescent="0.35">
      <c r="C170" s="6">
        <v>1833</v>
      </c>
      <c r="D170" s="6">
        <v>79.53754017812139</v>
      </c>
      <c r="E170" s="6">
        <v>83.456149668508374</v>
      </c>
      <c r="F170" s="6">
        <v>88.245255730469125</v>
      </c>
      <c r="G170" s="6">
        <v>90.691831026969908</v>
      </c>
    </row>
    <row r="171" spans="3:7" x14ac:dyDescent="0.35">
      <c r="C171" s="6">
        <v>1832</v>
      </c>
      <c r="D171" s="6">
        <v>79.530869037474758</v>
      </c>
      <c r="E171" s="6">
        <v>83.453060169286346</v>
      </c>
      <c r="F171" s="6">
        <v>88.245023360325376</v>
      </c>
      <c r="G171" s="6">
        <v>90.691119163972985</v>
      </c>
    </row>
    <row r="172" spans="3:7" x14ac:dyDescent="0.35">
      <c r="C172" s="6">
        <v>1831</v>
      </c>
      <c r="D172" s="6">
        <v>79.524184720870608</v>
      </c>
      <c r="E172" s="6">
        <v>83.449951547805426</v>
      </c>
      <c r="F172" s="6">
        <v>88.24479136204036</v>
      </c>
      <c r="G172" s="6">
        <v>90.690399117583979</v>
      </c>
    </row>
    <row r="173" spans="3:7" x14ac:dyDescent="0.35">
      <c r="C173" s="6">
        <v>1830</v>
      </c>
      <c r="D173" s="6">
        <v>79.517487509840294</v>
      </c>
      <c r="E173" s="6">
        <v>83.446823964380883</v>
      </c>
      <c r="F173" s="6">
        <v>88.244559313361606</v>
      </c>
      <c r="G173" s="6">
        <v>90.689670754955728</v>
      </c>
    </row>
    <row r="174" spans="3:7" x14ac:dyDescent="0.35">
      <c r="C174" s="6">
        <v>1829</v>
      </c>
      <c r="D174" s="6">
        <v>79.510777683783772</v>
      </c>
      <c r="E174" s="6">
        <v>83.443677578548773</v>
      </c>
      <c r="F174" s="6">
        <v>88.24432679524125</v>
      </c>
      <c r="G174" s="6">
        <v>90.688933944431369</v>
      </c>
    </row>
    <row r="175" spans="3:7" x14ac:dyDescent="0.35">
      <c r="C175" s="6">
        <v>1828</v>
      </c>
      <c r="D175" s="6">
        <v>79.50405551996505</v>
      </c>
      <c r="E175" s="6">
        <v>83.440512549067648</v>
      </c>
      <c r="F175" s="6">
        <v>88.244093391842398</v>
      </c>
      <c r="G175" s="6">
        <v>90.688188555542752</v>
      </c>
    </row>
    <row r="176" spans="3:7" x14ac:dyDescent="0.35">
      <c r="C176" s="6">
        <v>1827</v>
      </c>
      <c r="D176" s="6">
        <v>79.497321293517643</v>
      </c>
      <c r="E176" s="6">
        <v>83.437329033916967</v>
      </c>
      <c r="F176" s="6">
        <v>88.243858690531852</v>
      </c>
      <c r="G176" s="6">
        <v>90.687434459012934</v>
      </c>
    </row>
    <row r="177" spans="3:7" x14ac:dyDescent="0.35">
      <c r="C177" s="6">
        <v>1826</v>
      </c>
      <c r="D177" s="6">
        <v>79.490575277440939</v>
      </c>
      <c r="E177" s="6">
        <v>83.434127190298341</v>
      </c>
      <c r="F177" s="6">
        <v>88.243622281885109</v>
      </c>
      <c r="G177" s="6">
        <v>90.686671526753912</v>
      </c>
    </row>
    <row r="178" spans="3:7" x14ac:dyDescent="0.35">
      <c r="C178" s="6">
        <v>1825</v>
      </c>
      <c r="D178" s="6">
        <v>79.483817742599285</v>
      </c>
      <c r="E178" s="6">
        <v>83.430907174634058</v>
      </c>
      <c r="F178" s="6">
        <v>88.243383759681365</v>
      </c>
      <c r="G178" s="6">
        <v>90.685899631868438</v>
      </c>
    </row>
    <row r="179" spans="3:7" x14ac:dyDescent="0.35">
      <c r="C179" s="6">
        <v>1824</v>
      </c>
      <c r="D179" s="6">
        <v>79.477048957725174</v>
      </c>
      <c r="E179" s="6">
        <v>83.427669142569243</v>
      </c>
      <c r="F179" s="6">
        <v>88.243142720908963</v>
      </c>
      <c r="G179" s="6">
        <v>90.685118648648881</v>
      </c>
    </row>
    <row r="180" spans="3:7" x14ac:dyDescent="0.35">
      <c r="C180" s="6">
        <v>1823</v>
      </c>
      <c r="D180" s="6">
        <v>79.470269189418332</v>
      </c>
      <c r="E180" s="6">
        <v>83.424413248969472</v>
      </c>
      <c r="F180" s="6">
        <v>88.242898765759492</v>
      </c>
      <c r="G180" s="6">
        <v>90.684328452577915</v>
      </c>
    </row>
    <row r="181" spans="3:7" x14ac:dyDescent="0.35">
      <c r="C181" s="6">
        <v>1822</v>
      </c>
      <c r="D181" s="6">
        <v>79.463478702144357</v>
      </c>
      <c r="E181" s="6">
        <v>83.421139647922814</v>
      </c>
      <c r="F181" s="6">
        <v>88.242651497633233</v>
      </c>
      <c r="G181" s="6">
        <v>90.683528920327376</v>
      </c>
    </row>
    <row r="182" spans="3:7" x14ac:dyDescent="0.35">
      <c r="C182" s="6">
        <v>1821</v>
      </c>
      <c r="D182" s="6">
        <v>79.456677758237447</v>
      </c>
      <c r="E182" s="6">
        <v>83.417848492738017</v>
      </c>
      <c r="F182" s="6">
        <v>88.242400523136894</v>
      </c>
      <c r="G182" s="6">
        <v>90.68271992976031</v>
      </c>
    </row>
    <row r="183" spans="3:7" x14ac:dyDescent="0.35">
      <c r="C183" s="6">
        <v>1820</v>
      </c>
      <c r="D183" s="6">
        <v>79.449866617894941</v>
      </c>
      <c r="E183" s="6">
        <v>83.414539935945982</v>
      </c>
      <c r="F183" s="6">
        <v>88.242145452083605</v>
      </c>
      <c r="G183" s="6">
        <v>90.681901359928929</v>
      </c>
    </row>
    <row r="184" spans="3:7" x14ac:dyDescent="0.35">
      <c r="C184" s="6">
        <v>1819</v>
      </c>
      <c r="D184" s="6">
        <v>79.443045539185505</v>
      </c>
      <c r="E184" s="6">
        <v>83.411214129299537</v>
      </c>
      <c r="F184" s="6">
        <v>88.241885897492466</v>
      </c>
      <c r="G184" s="6">
        <v>90.681073091075973</v>
      </c>
    </row>
    <row r="185" spans="3:7" x14ac:dyDescent="0.35">
      <c r="C185" s="6">
        <v>1818</v>
      </c>
      <c r="D185" s="6">
        <v>79.436214778040494</v>
      </c>
      <c r="E185" s="6">
        <v>83.407871223772077</v>
      </c>
      <c r="F185" s="6">
        <v>88.241621475588545</v>
      </c>
      <c r="G185" s="6">
        <v>90.680235004633573</v>
      </c>
    </row>
    <row r="186" spans="3:7" x14ac:dyDescent="0.35">
      <c r="C186" s="6">
        <v>1817</v>
      </c>
      <c r="D186" s="6">
        <v>79.429374588258497</v>
      </c>
      <c r="E186" s="6">
        <v>83.404511369559145</v>
      </c>
      <c r="F186" s="6">
        <v>88.241351805806516</v>
      </c>
      <c r="G186" s="6">
        <v>90.679386983223708</v>
      </c>
    </row>
    <row r="187" spans="3:7" x14ac:dyDescent="0.35">
      <c r="C187" s="6">
        <v>1816</v>
      </c>
      <c r="D187" s="6">
        <v>79.422525221509432</v>
      </c>
      <c r="E187" s="6">
        <v>83.401134716078218</v>
      </c>
      <c r="F187" s="6">
        <v>88.241076510782477</v>
      </c>
      <c r="G187" s="6">
        <v>90.678528910659338</v>
      </c>
    </row>
    <row r="188" spans="3:7" x14ac:dyDescent="0.35">
      <c r="C188" s="6">
        <v>1815</v>
      </c>
      <c r="D188" s="6">
        <v>79.415666927323628</v>
      </c>
      <c r="E188" s="6">
        <v>83.397741411967331</v>
      </c>
      <c r="F188" s="6">
        <v>88.24079521636213</v>
      </c>
      <c r="G188" s="6">
        <v>90.677660671942363</v>
      </c>
    </row>
    <row r="189" spans="3:7" x14ac:dyDescent="0.35">
      <c r="C189" s="6">
        <v>1814</v>
      </c>
      <c r="D189" s="6">
        <v>79.408799953102289</v>
      </c>
      <c r="E189" s="6">
        <v>83.394331605087359</v>
      </c>
      <c r="F189" s="6">
        <v>88.240507551597148</v>
      </c>
      <c r="G189" s="6">
        <v>90.676782153265208</v>
      </c>
    </row>
    <row r="190" spans="3:7" x14ac:dyDescent="0.35">
      <c r="C190" s="6">
        <v>1813</v>
      </c>
      <c r="D190" s="6">
        <v>79.401924544111125</v>
      </c>
      <c r="E190" s="6">
        <v>83.390905442519966</v>
      </c>
      <c r="F190" s="6">
        <v>88.240213148746534</v>
      </c>
      <c r="G190" s="6">
        <v>90.675893242010602</v>
      </c>
    </row>
    <row r="191" spans="3:7" x14ac:dyDescent="0.35">
      <c r="C191" s="6">
        <v>1812</v>
      </c>
      <c r="D191" s="6">
        <v>79.395040943485355</v>
      </c>
      <c r="E191" s="6">
        <v>83.387463070568515</v>
      </c>
      <c r="F191" s="6">
        <v>88.239911643272535</v>
      </c>
      <c r="G191" s="6">
        <v>90.674993826749755</v>
      </c>
    </row>
    <row r="192" spans="3:7" x14ac:dyDescent="0.35">
      <c r="C192" s="6">
        <v>1811</v>
      </c>
      <c r="D192" s="6">
        <v>79.388149392223795</v>
      </c>
      <c r="E192" s="6">
        <v>83.384004634758071</v>
      </c>
      <c r="F192" s="6">
        <v>88.239602673850641</v>
      </c>
      <c r="G192" s="6">
        <v>90.674083797245771</v>
      </c>
    </row>
    <row r="193" spans="3:7" x14ac:dyDescent="0.35">
      <c r="C193" s="6">
        <v>1810</v>
      </c>
      <c r="D193" s="6">
        <v>79.381250129194314</v>
      </c>
      <c r="E193" s="6">
        <v>83.380530279834943</v>
      </c>
      <c r="F193" s="6">
        <v>88.239285882354125</v>
      </c>
      <c r="G193" s="6">
        <v>90.673163044450916</v>
      </c>
    </row>
    <row r="194" spans="3:7" x14ac:dyDescent="0.35">
      <c r="C194" s="6">
        <v>1809</v>
      </c>
      <c r="D194" s="6">
        <v>79.374343391130196</v>
      </c>
      <c r="E194" s="6">
        <v>83.37704014976805</v>
      </c>
      <c r="F194" s="6">
        <v>88.238960913868141</v>
      </c>
      <c r="G194" s="6">
        <v>90.672231460507078</v>
      </c>
    </row>
    <row r="195" spans="3:7" x14ac:dyDescent="0.35">
      <c r="C195" s="6">
        <v>1808</v>
      </c>
      <c r="D195" s="6">
        <v>79.367429412631964</v>
      </c>
      <c r="E195" s="6">
        <v>83.37353438774619</v>
      </c>
      <c r="F195" s="6">
        <v>88.238627416683812</v>
      </c>
      <c r="G195" s="6">
        <v>90.671288938746443</v>
      </c>
    </row>
    <row r="196" spans="3:7" x14ac:dyDescent="0.35">
      <c r="C196" s="6">
        <v>1807</v>
      </c>
      <c r="D196" s="6">
        <v>79.360508426166007</v>
      </c>
      <c r="E196" s="6">
        <v>83.370013136181115</v>
      </c>
      <c r="F196" s="6">
        <v>88.238285042297321</v>
      </c>
      <c r="G196" s="6">
        <v>90.670335373691501</v>
      </c>
    </row>
    <row r="197" spans="3:7" x14ac:dyDescent="0.35">
      <c r="C197" s="6">
        <v>1806</v>
      </c>
      <c r="D197" s="6">
        <v>79.353580662068225</v>
      </c>
      <c r="E197" s="6">
        <v>83.366476536705591</v>
      </c>
      <c r="F197" s="6">
        <v>88.237933445412182</v>
      </c>
      <c r="G197" s="6">
        <v>90.669370661054131</v>
      </c>
    </row>
    <row r="198" spans="3:7" x14ac:dyDescent="0.35">
      <c r="C198" s="6">
        <v>1805</v>
      </c>
      <c r="D198" s="6">
        <v>79.34664634853857</v>
      </c>
      <c r="E198" s="6">
        <v>83.362924730174768</v>
      </c>
      <c r="F198" s="6">
        <v>88.237572283939699</v>
      </c>
      <c r="G198" s="6">
        <v>90.668394697736289</v>
      </c>
    </row>
    <row r="199" spans="3:7" x14ac:dyDescent="0.35">
      <c r="C199" s="6">
        <v>1804</v>
      </c>
      <c r="D199" s="6">
        <v>79.339705711644683</v>
      </c>
      <c r="E199" s="6">
        <v>83.359357856663905</v>
      </c>
      <c r="F199" s="6">
        <v>88.237201218994414</v>
      </c>
      <c r="G199" s="6">
        <v>90.667407381830913</v>
      </c>
    </row>
    <row r="200" spans="3:7" x14ac:dyDescent="0.35">
      <c r="C200" s="6">
        <v>1803</v>
      </c>
      <c r="D200" s="6">
        <v>79.332758975319166</v>
      </c>
      <c r="E200" s="6">
        <v>83.355776055470642</v>
      </c>
      <c r="F200" s="6">
        <v>88.236819914898206</v>
      </c>
      <c r="G200" s="6">
        <v>90.666408612619648</v>
      </c>
    </row>
    <row r="201" spans="3:7" x14ac:dyDescent="0.35">
      <c r="C201" s="6">
        <v>1802</v>
      </c>
      <c r="D201" s="6">
        <v>79.325806361365494</v>
      </c>
      <c r="E201" s="6">
        <v>83.352179465114546</v>
      </c>
      <c r="F201" s="6">
        <v>88.236428039182101</v>
      </c>
      <c r="G201" s="6">
        <v>90.665398290574217</v>
      </c>
    </row>
    <row r="202" spans="3:7" x14ac:dyDescent="0.35">
      <c r="C202" s="6">
        <v>1801</v>
      </c>
      <c r="D202" s="6">
        <v>79.318848089449375</v>
      </c>
      <c r="E202" s="6">
        <v>83.348568223336542</v>
      </c>
      <c r="F202" s="6">
        <v>88.236025262582643</v>
      </c>
      <c r="G202" s="6">
        <v>90.664376317357323</v>
      </c>
    </row>
    <row r="203" spans="3:7" x14ac:dyDescent="0.35">
      <c r="C203" s="6">
        <v>1800</v>
      </c>
      <c r="D203" s="6">
        <v>79.311884377107845</v>
      </c>
      <c r="E203" s="6">
        <v>83.34494246709869</v>
      </c>
      <c r="F203" s="6">
        <v>88.235611259039615</v>
      </c>
      <c r="G203" s="6">
        <v>90.663342595820836</v>
      </c>
    </row>
    <row r="204" spans="3:7" x14ac:dyDescent="0.35">
      <c r="C204" s="6">
        <v>1799</v>
      </c>
      <c r="D204" s="6">
        <v>79.304915439739261</v>
      </c>
      <c r="E204" s="6">
        <v>83.341302332585087</v>
      </c>
      <c r="F204" s="6">
        <v>88.235185705704225</v>
      </c>
      <c r="G204" s="6">
        <v>90.662297030006243</v>
      </c>
    </row>
    <row r="205" spans="3:7" x14ac:dyDescent="0.35">
      <c r="C205" s="6">
        <v>1798</v>
      </c>
      <c r="D205" s="6">
        <v>79.297941490613766</v>
      </c>
      <c r="E205" s="6">
        <v>83.337647955201419</v>
      </c>
      <c r="F205" s="6">
        <v>88.234748282929559</v>
      </c>
      <c r="G205" s="6">
        <v>90.661239525146925</v>
      </c>
    </row>
    <row r="206" spans="3:7" x14ac:dyDescent="0.35">
      <c r="C206" s="6">
        <v>1797</v>
      </c>
      <c r="D206" s="6">
        <v>79.290962740864188</v>
      </c>
      <c r="E206" s="6">
        <v>83.333979469574274</v>
      </c>
      <c r="F206" s="6">
        <v>88.234298674276033</v>
      </c>
      <c r="G206" s="6">
        <v>90.660169987663835</v>
      </c>
    </row>
    <row r="207" spans="3:7" x14ac:dyDescent="0.35">
      <c r="C207" s="6">
        <v>1796</v>
      </c>
      <c r="D207" s="6">
        <v>79.283979399493774</v>
      </c>
      <c r="E207" s="6">
        <v>83.330297009553192</v>
      </c>
      <c r="F207" s="6">
        <v>88.233836566515038</v>
      </c>
      <c r="G207" s="6">
        <v>90.659088325168682</v>
      </c>
    </row>
    <row r="208" spans="3:7" x14ac:dyDescent="0.35">
      <c r="C208" s="6">
        <v>1795</v>
      </c>
      <c r="D208" s="6">
        <v>79.276991673369821</v>
      </c>
      <c r="E208" s="6">
        <v>83.32660070820782</v>
      </c>
      <c r="F208" s="6">
        <v>88.233361649618928</v>
      </c>
      <c r="G208" s="6">
        <v>90.657994446464386</v>
      </c>
    </row>
    <row r="209" spans="3:7" x14ac:dyDescent="0.35">
      <c r="C209" s="6">
        <v>1794</v>
      </c>
      <c r="D209" s="6">
        <v>79.269999767228228</v>
      </c>
      <c r="E209" s="6">
        <v>83.322890697830189</v>
      </c>
      <c r="F209" s="6">
        <v>88.232873616769666</v>
      </c>
      <c r="G209" s="6">
        <v>90.656888261542576</v>
      </c>
    </row>
    <row r="210" spans="3:7" x14ac:dyDescent="0.35">
      <c r="C210" s="6">
        <v>1793</v>
      </c>
      <c r="D210" s="6">
        <v>79.263003883670308</v>
      </c>
      <c r="E210" s="6">
        <v>83.319167109933801</v>
      </c>
      <c r="F210" s="6">
        <v>88.232372164354274</v>
      </c>
      <c r="G210" s="6">
        <v>90.655769681584957</v>
      </c>
    </row>
    <row r="211" spans="3:7" x14ac:dyDescent="0.35">
      <c r="C211" s="6">
        <v>1792</v>
      </c>
      <c r="D211" s="6">
        <v>79.256004223164155</v>
      </c>
      <c r="E211" s="6">
        <v>83.315430075253516</v>
      </c>
      <c r="F211" s="6">
        <v>88.231856991967106</v>
      </c>
      <c r="G211" s="6">
        <v>90.654638618963304</v>
      </c>
    </row>
    <row r="212" spans="3:7" x14ac:dyDescent="0.35">
      <c r="C212" s="6">
        <v>1791</v>
      </c>
      <c r="D212" s="6">
        <v>79.249000984044642</v>
      </c>
      <c r="E212" s="6">
        <v>83.31167972374601</v>
      </c>
      <c r="F212" s="6">
        <v>88.231327802407577</v>
      </c>
      <c r="G212" s="6">
        <v>90.653494987239924</v>
      </c>
    </row>
    <row r="213" spans="3:7" x14ac:dyDescent="0.35">
      <c r="C213" s="6">
        <v>1790</v>
      </c>
      <c r="D213" s="6">
        <v>79.241994362516152</v>
      </c>
      <c r="E213" s="6">
        <v>83.307916184589658</v>
      </c>
      <c r="F213" s="6">
        <v>88.230784301682434</v>
      </c>
      <c r="G213" s="6">
        <v>90.652338701167423</v>
      </c>
    </row>
    <row r="214" spans="3:7" x14ac:dyDescent="0.35">
      <c r="C214" s="6">
        <v>1789</v>
      </c>
      <c r="D214" s="6">
        <v>79.234984552643937</v>
      </c>
      <c r="E214" s="6">
        <v>83.304139586184078</v>
      </c>
      <c r="F214" s="6">
        <v>88.230226199006211</v>
      </c>
      <c r="G214" s="6">
        <v>90.651169676685981</v>
      </c>
    </row>
    <row r="215" spans="3:7" x14ac:dyDescent="0.35">
      <c r="C215" s="6">
        <v>1788</v>
      </c>
      <c r="D215" s="6">
        <v>79.227971746366848</v>
      </c>
      <c r="E215" s="6">
        <v>83.300350056150364</v>
      </c>
      <c r="F215" s="6">
        <v>88.229653206798503</v>
      </c>
      <c r="G215" s="6">
        <v>90.64998783092858</v>
      </c>
    </row>
    <row r="216" spans="3:7" x14ac:dyDescent="0.35">
      <c r="C216" s="6">
        <v>1787</v>
      </c>
      <c r="D216" s="6">
        <v>79.220956133484606</v>
      </c>
      <c r="E216" s="6">
        <v>83.296547721331763</v>
      </c>
      <c r="F216" s="6">
        <v>88.229065040684873</v>
      </c>
      <c r="G216" s="6">
        <v>90.648793082217367</v>
      </c>
    </row>
    <row r="217" spans="3:7" x14ac:dyDescent="0.35">
      <c r="C217" s="6">
        <v>1786</v>
      </c>
      <c r="D217" s="6">
        <v>79.21393790166826</v>
      </c>
      <c r="E217" s="6">
        <v>83.292732707792879</v>
      </c>
      <c r="F217" s="6">
        <v>88.228461419499126</v>
      </c>
      <c r="G217" s="6">
        <v>90.647585350063196</v>
      </c>
    </row>
    <row r="218" spans="3:7" x14ac:dyDescent="0.35">
      <c r="C218" s="6">
        <v>1785</v>
      </c>
      <c r="D218" s="6">
        <v>79.206917236452</v>
      </c>
      <c r="E218" s="6">
        <v>83.288905140819679</v>
      </c>
      <c r="F218" s="6">
        <v>88.227842065277855</v>
      </c>
      <c r="G218" s="6">
        <v>90.646364555168361</v>
      </c>
    </row>
    <row r="219" spans="3:7" x14ac:dyDescent="0.35">
      <c r="C219" s="6">
        <v>1784</v>
      </c>
      <c r="D219" s="6">
        <v>79.199894321239981</v>
      </c>
      <c r="E219" s="6">
        <v>83.285065144919486</v>
      </c>
      <c r="F219" s="6">
        <v>88.227206703269076</v>
      </c>
      <c r="G219" s="6">
        <v>90.645130619425004</v>
      </c>
    </row>
    <row r="220" spans="3:7" x14ac:dyDescent="0.35">
      <c r="C220" s="6">
        <v>1783</v>
      </c>
      <c r="D220" s="6">
        <v>79.192869337299499</v>
      </c>
      <c r="E220" s="6">
        <v>83.281212843822232</v>
      </c>
      <c r="F220" s="6">
        <v>88.226555061925865</v>
      </c>
      <c r="G220" s="6">
        <v>90.6438834659142</v>
      </c>
    </row>
    <row r="221" spans="3:7" x14ac:dyDescent="0.35">
      <c r="C221" s="6">
        <v>1782</v>
      </c>
      <c r="D221" s="6">
        <v>79.185842463768267</v>
      </c>
      <c r="E221" s="6">
        <v>83.277348360477959</v>
      </c>
      <c r="F221" s="6">
        <v>88.22588687290272</v>
      </c>
      <c r="G221" s="6">
        <v>90.642623018908239</v>
      </c>
    </row>
    <row r="222" spans="3:7" x14ac:dyDescent="0.35">
      <c r="C222" s="6">
        <v>1781</v>
      </c>
      <c r="D222" s="6">
        <v>79.178813877648054</v>
      </c>
      <c r="E222" s="6">
        <v>83.273471817059544</v>
      </c>
      <c r="F222" s="6">
        <v>88.225201871068293</v>
      </c>
      <c r="G222" s="6">
        <v>90.641349203868572</v>
      </c>
    </row>
    <row r="223" spans="3:7" x14ac:dyDescent="0.35">
      <c r="C223" s="6">
        <v>1780</v>
      </c>
      <c r="D223" s="6">
        <v>79.171783753808768</v>
      </c>
      <c r="E223" s="6">
        <v>83.269583334961112</v>
      </c>
      <c r="F223" s="6">
        <v>88.224499794494477</v>
      </c>
      <c r="G223" s="6">
        <v>90.640061947446497</v>
      </c>
    </row>
    <row r="224" spans="3:7" x14ac:dyDescent="0.35">
      <c r="C224" s="6">
        <v>1779</v>
      </c>
      <c r="D224" s="6">
        <v>79.164752264987101</v>
      </c>
      <c r="E224" s="6">
        <v>83.265683034797576</v>
      </c>
      <c r="F224" s="6">
        <v>88.223780384456859</v>
      </c>
      <c r="G224" s="6">
        <v>90.638761177485208</v>
      </c>
    </row>
    <row r="225" spans="3:7" x14ac:dyDescent="0.35">
      <c r="C225" s="6">
        <v>1778</v>
      </c>
      <c r="D225" s="6">
        <v>79.157719581784704</v>
      </c>
      <c r="E225" s="6">
        <v>83.261771036406799</v>
      </c>
      <c r="F225" s="6">
        <v>88.223043385440178</v>
      </c>
      <c r="G225" s="6">
        <v>90.637446823014557</v>
      </c>
    </row>
    <row r="226" spans="3:7" x14ac:dyDescent="0.35">
      <c r="C226" s="6">
        <v>1777</v>
      </c>
      <c r="D226" s="6">
        <v>79.150685872672284</v>
      </c>
      <c r="E226" s="6">
        <v>83.257847458847095</v>
      </c>
      <c r="F226" s="6">
        <v>88.222288545136507</v>
      </c>
      <c r="G226" s="6">
        <v>90.636118814257884</v>
      </c>
    </row>
    <row r="227" spans="3:7" x14ac:dyDescent="0.35">
      <c r="C227" s="6">
        <v>1776</v>
      </c>
      <c r="D227" s="6">
        <v>79.143651303987326</v>
      </c>
      <c r="E227" s="6">
        <v>83.253912420398933</v>
      </c>
      <c r="F227" s="6">
        <v>88.221515614442978</v>
      </c>
      <c r="G227" s="6">
        <v>90.634777082625419</v>
      </c>
    </row>
    <row r="228" spans="3:7" x14ac:dyDescent="0.35">
      <c r="C228" s="6">
        <v>1775</v>
      </c>
      <c r="D228" s="6">
        <v>79.136616039931369</v>
      </c>
      <c r="E228" s="6">
        <v>83.249966038564025</v>
      </c>
      <c r="F228" s="6">
        <v>88.220724347464056</v>
      </c>
      <c r="G228" s="6">
        <v>90.633421560719739</v>
      </c>
    </row>
    <row r="229" spans="3:7" x14ac:dyDescent="0.35">
      <c r="C229" s="6">
        <v>1774</v>
      </c>
      <c r="D229" s="6">
        <v>79.129580242575912</v>
      </c>
      <c r="E229" s="6">
        <v>83.246008430066013</v>
      </c>
      <c r="F229" s="6">
        <v>88.219914501506537</v>
      </c>
      <c r="G229" s="6">
        <v>90.632052182332131</v>
      </c>
    </row>
    <row r="230" spans="3:7" x14ac:dyDescent="0.35">
      <c r="C230" s="6">
        <v>1773</v>
      </c>
      <c r="D230" s="6">
        <v>79.12254407185651</v>
      </c>
      <c r="E230" s="6">
        <v>83.242039710850236</v>
      </c>
      <c r="F230" s="6">
        <v>88.219085837093644</v>
      </c>
      <c r="G230" s="6">
        <v>90.630668882444411</v>
      </c>
    </row>
    <row r="231" spans="3:7" x14ac:dyDescent="0.35">
      <c r="C231" s="6">
        <v>1772</v>
      </c>
      <c r="D231" s="6">
        <v>79.115507685577313</v>
      </c>
      <c r="E231" s="6">
        <v>83.238059996082484</v>
      </c>
      <c r="F231" s="6">
        <v>88.218238117942292</v>
      </c>
      <c r="G231" s="6">
        <v>90.629271597227557</v>
      </c>
    </row>
    <row r="232" spans="3:7" x14ac:dyDescent="0.35">
      <c r="C232" s="6">
        <v>1771</v>
      </c>
      <c r="D232" s="6">
        <v>79.108471239407891</v>
      </c>
      <c r="E232" s="6">
        <v>83.234069400151952</v>
      </c>
      <c r="F232" s="6">
        <v>88.217371110985823</v>
      </c>
      <c r="G232" s="6">
        <v>90.627860264043989</v>
      </c>
    </row>
    <row r="233" spans="3:7" x14ac:dyDescent="0.35">
      <c r="C233" s="6">
        <v>1770</v>
      </c>
      <c r="D233" s="6">
        <v>79.101434886886409</v>
      </c>
      <c r="E233" s="6">
        <v>83.23006803666749</v>
      </c>
      <c r="F233" s="6">
        <v>88.216484586359002</v>
      </c>
      <c r="G233" s="6">
        <v>90.626434821444377</v>
      </c>
    </row>
    <row r="234" spans="3:7" x14ac:dyDescent="0.35">
      <c r="C234" s="6">
        <v>1769</v>
      </c>
      <c r="D234" s="6">
        <v>79.094398779417361</v>
      </c>
      <c r="E234" s="6">
        <v>83.226056018460781</v>
      </c>
      <c r="F234" s="6">
        <v>88.215578317404834</v>
      </c>
      <c r="G234" s="6">
        <v>90.624995209171288</v>
      </c>
    </row>
    <row r="235" spans="3:7" x14ac:dyDescent="0.35">
      <c r="C235" s="6">
        <v>1768</v>
      </c>
      <c r="D235" s="6">
        <v>79.087363066268836</v>
      </c>
      <c r="E235" s="6">
        <v>83.222033457585439</v>
      </c>
      <c r="F235" s="6">
        <v>88.214652080672749</v>
      </c>
      <c r="G235" s="6">
        <v>90.623541368155088</v>
      </c>
    </row>
    <row r="236" spans="3:7" x14ac:dyDescent="0.35">
      <c r="C236" s="6">
        <v>1767</v>
      </c>
      <c r="D236" s="6">
        <v>79.080327894579796</v>
      </c>
      <c r="E236" s="6">
        <v>83.218000465315072</v>
      </c>
      <c r="F236" s="6">
        <v>88.213705655919057</v>
      </c>
      <c r="G236" s="6">
        <v>90.622073240518262</v>
      </c>
    </row>
    <row r="237" spans="3:7" x14ac:dyDescent="0.35">
      <c r="C237" s="6">
        <v>1766</v>
      </c>
      <c r="D237" s="6">
        <v>79.07329340935371</v>
      </c>
      <c r="E237" s="6">
        <v>83.213957152146236</v>
      </c>
      <c r="F237" s="6">
        <v>88.212738826104214</v>
      </c>
      <c r="G237" s="6">
        <v>90.62059076957155</v>
      </c>
    </row>
    <row r="238" spans="3:7" x14ac:dyDescent="0.35">
      <c r="C238" s="6">
        <v>1765</v>
      </c>
      <c r="D238" s="6">
        <v>79.066259753462191</v>
      </c>
      <c r="E238" s="6">
        <v>83.209903627796507</v>
      </c>
      <c r="F238" s="6">
        <v>88.211751377397377</v>
      </c>
      <c r="G238" s="6">
        <v>90.61909389981713</v>
      </c>
    </row>
    <row r="239" spans="3:7" x14ac:dyDescent="0.35">
      <c r="C239" s="6">
        <v>1764</v>
      </c>
      <c r="D239" s="6">
        <v>79.059227067640904</v>
      </c>
      <c r="E239" s="6">
        <v>83.205840001205047</v>
      </c>
      <c r="F239" s="6">
        <v>88.21074309917276</v>
      </c>
      <c r="G239" s="6">
        <v>90.61758257694612</v>
      </c>
    </row>
    <row r="240" spans="3:7" x14ac:dyDescent="0.35">
      <c r="C240" s="6">
        <v>1763</v>
      </c>
      <c r="D240" s="6">
        <v>79.052195490495478</v>
      </c>
      <c r="E240" s="6">
        <v>83.201766380533172</v>
      </c>
      <c r="F240" s="6">
        <v>88.209713784013275</v>
      </c>
      <c r="G240" s="6">
        <v>90.61605674783948</v>
      </c>
    </row>
    <row r="241" spans="3:7" x14ac:dyDescent="0.35">
      <c r="C241" s="6">
        <v>1762</v>
      </c>
      <c r="D241" s="6">
        <v>79.045165158497866</v>
      </c>
      <c r="E241" s="6">
        <v>83.197682873162535</v>
      </c>
      <c r="F241" s="6">
        <v>88.208663227705983</v>
      </c>
      <c r="G241" s="6">
        <v>90.614516360569837</v>
      </c>
    </row>
    <row r="242" spans="3:7" x14ac:dyDescent="0.35">
      <c r="C242" s="6">
        <v>1761</v>
      </c>
      <c r="D242" s="6">
        <v>79.038136205984529</v>
      </c>
      <c r="E242" s="6">
        <v>83.193589585697737</v>
      </c>
      <c r="F242" s="6">
        <v>88.207591229246646</v>
      </c>
      <c r="G242" s="6">
        <v>90.612961364396938</v>
      </c>
    </row>
    <row r="243" spans="3:7" x14ac:dyDescent="0.35">
      <c r="C243" s="6">
        <v>1760</v>
      </c>
      <c r="D243" s="6">
        <v>79.031108765159615</v>
      </c>
      <c r="E243" s="6">
        <v>83.189486623964399</v>
      </c>
      <c r="F243" s="6">
        <v>88.20649759083426</v>
      </c>
      <c r="G243" s="6">
        <v>90.611391709773557</v>
      </c>
    </row>
    <row r="244" spans="3:7" x14ac:dyDescent="0.35">
      <c r="C244" s="6">
        <v>1759</v>
      </c>
      <c r="D244" s="6">
        <v>79.024082966096785</v>
      </c>
      <c r="E244" s="6">
        <v>83.185374093009614</v>
      </c>
      <c r="F244" s="6">
        <v>88.20538211787607</v>
      </c>
      <c r="G244" s="6">
        <v>90.609807348340723</v>
      </c>
    </row>
    <row r="245" spans="3:7" x14ac:dyDescent="0.35">
      <c r="C245" s="6">
        <v>1758</v>
      </c>
      <c r="D245" s="6">
        <v>79.017058936731019</v>
      </c>
      <c r="E245" s="6">
        <v>83.181252097101719</v>
      </c>
      <c r="F245" s="6">
        <v>88.204244618988014</v>
      </c>
      <c r="G245" s="6">
        <v>90.60820823292886</v>
      </c>
    </row>
    <row r="246" spans="3:7" x14ac:dyDescent="0.35">
      <c r="C246" s="6">
        <v>1757</v>
      </c>
      <c r="D246" s="6">
        <v>79.010036802868626</v>
      </c>
      <c r="E246" s="6">
        <v>83.177120739731322</v>
      </c>
      <c r="F246" s="6">
        <v>88.203084905988362</v>
      </c>
      <c r="G246" s="6">
        <v>90.606594317560734</v>
      </c>
    </row>
    <row r="247" spans="3:7" x14ac:dyDescent="0.35">
      <c r="C247" s="6">
        <v>1756</v>
      </c>
      <c r="D247" s="6">
        <v>79.003016688180878</v>
      </c>
      <c r="E247" s="6">
        <v>83.172980123610273</v>
      </c>
      <c r="F247" s="6">
        <v>88.201902793904083</v>
      </c>
      <c r="G247" s="6">
        <v>90.60496555744669</v>
      </c>
    </row>
    <row r="248" spans="3:7" x14ac:dyDescent="0.35">
      <c r="C248" s="6">
        <v>1755</v>
      </c>
      <c r="D248" s="6">
        <v>78.995998714208099</v>
      </c>
      <c r="E248" s="6">
        <v>83.168830350672465</v>
      </c>
      <c r="F248" s="6">
        <v>88.20069810096993</v>
      </c>
      <c r="G248" s="6">
        <v>90.603321908988278</v>
      </c>
    </row>
    <row r="249" spans="3:7" x14ac:dyDescent="0.35">
      <c r="C249" s="6">
        <v>1754</v>
      </c>
      <c r="D249" s="6">
        <v>78.988983000351936</v>
      </c>
      <c r="E249" s="6">
        <v>83.164671522072467</v>
      </c>
      <c r="F249" s="6">
        <v>88.199470648623901</v>
      </c>
      <c r="G249" s="6">
        <v>90.601663329776898</v>
      </c>
    </row>
    <row r="250" spans="3:7" x14ac:dyDescent="0.35">
      <c r="C250" s="6">
        <v>1753</v>
      </c>
      <c r="D250" s="6">
        <v>78.981969663886275</v>
      </c>
      <c r="E250" s="6">
        <v>83.160503738187003</v>
      </c>
      <c r="F250" s="6">
        <v>88.198220261512233</v>
      </c>
      <c r="G250" s="6">
        <v>90.599989778594022</v>
      </c>
    </row>
    <row r="251" spans="3:7" x14ac:dyDescent="0.35">
      <c r="C251" s="6">
        <v>1752</v>
      </c>
      <c r="D251" s="6">
        <v>78.974958819948597</v>
      </c>
      <c r="E251" s="6">
        <v>83.156327098614724</v>
      </c>
      <c r="F251" s="6">
        <v>88.196946767488953</v>
      </c>
      <c r="G251" s="6">
        <v>90.598301215410061</v>
      </c>
    </row>
    <row r="252" spans="3:7" x14ac:dyDescent="0.35">
      <c r="C252" s="6">
        <v>1751</v>
      </c>
      <c r="D252" s="6">
        <v>78.967950581545438</v>
      </c>
      <c r="E252" s="6">
        <v>83.152141702174504</v>
      </c>
      <c r="F252" s="6">
        <v>88.195649997612236</v>
      </c>
      <c r="G252" s="6">
        <v>90.596597601386861</v>
      </c>
    </row>
    <row r="253" spans="3:7" x14ac:dyDescent="0.35">
      <c r="C253" s="6">
        <v>1750</v>
      </c>
      <c r="D253" s="6">
        <v>78.96094505954693</v>
      </c>
      <c r="E253" s="6">
        <v>83.14794764690896</v>
      </c>
      <c r="F253" s="6">
        <v>88.194329786146227</v>
      </c>
      <c r="G253" s="6">
        <v>90.594878898875663</v>
      </c>
    </row>
    <row r="254" spans="3:7" x14ac:dyDescent="0.35">
      <c r="C254" s="6">
        <v>1749</v>
      </c>
      <c r="D254" s="6">
        <v>78.953942362695443</v>
      </c>
      <c r="E254" s="6">
        <v>83.143745030080026</v>
      </c>
      <c r="F254" s="6">
        <v>88.192985970565132</v>
      </c>
      <c r="G254" s="6">
        <v>90.593145071418007</v>
      </c>
    </row>
    <row r="255" spans="3:7" x14ac:dyDescent="0.35">
      <c r="C255" s="6">
        <v>1748</v>
      </c>
      <c r="D255" s="6">
        <v>78.946942597592852</v>
      </c>
      <c r="E255" s="6">
        <v>83.139533948172584</v>
      </c>
      <c r="F255" s="6">
        <v>88.191618391547308</v>
      </c>
      <c r="G255" s="6">
        <v>90.591396083743916</v>
      </c>
    </row>
    <row r="256" spans="3:7" x14ac:dyDescent="0.35">
      <c r="C256" s="6">
        <v>1747</v>
      </c>
      <c r="D256" s="6">
        <v>78.939945868712357</v>
      </c>
      <c r="E256" s="6">
        <v>83.135314496892988</v>
      </c>
      <c r="F256" s="6">
        <v>88.190226892975716</v>
      </c>
      <c r="G256" s="6">
        <v>90.589631901775078</v>
      </c>
    </row>
    <row r="257" spans="3:7" x14ac:dyDescent="0.35">
      <c r="C257" s="6">
        <v>1746</v>
      </c>
      <c r="D257" s="6">
        <v>78.932952278393941</v>
      </c>
      <c r="E257" s="6">
        <v>83.131086771169066</v>
      </c>
      <c r="F257" s="6">
        <v>88.188811321942467</v>
      </c>
      <c r="G257" s="6">
        <v>90.587852492623483</v>
      </c>
    </row>
    <row r="258" spans="3:7" x14ac:dyDescent="0.35">
      <c r="C258" s="6">
        <v>1745</v>
      </c>
      <c r="D258" s="6">
        <v>78.925961926844366</v>
      </c>
      <c r="E258" s="6">
        <v>83.126850865149322</v>
      </c>
      <c r="F258" s="6">
        <v>88.187371528747008</v>
      </c>
      <c r="G258" s="6">
        <v>90.586057824589147</v>
      </c>
    </row>
    <row r="259" spans="3:7" x14ac:dyDescent="0.35">
      <c r="C259" s="6">
        <v>1744</v>
      </c>
      <c r="D259" s="6">
        <v>78.91897491213399</v>
      </c>
      <c r="E259" s="6">
        <v>83.122606872205552</v>
      </c>
      <c r="F259" s="6">
        <v>88.185907366892025</v>
      </c>
      <c r="G259" s="6">
        <v>90.584247867163754</v>
      </c>
    </row>
    <row r="260" spans="3:7" x14ac:dyDescent="0.35">
      <c r="C260" s="6">
        <v>1743</v>
      </c>
      <c r="D260" s="6">
        <v>78.911991330203136</v>
      </c>
      <c r="E260" s="6">
        <v>83.118354884929545</v>
      </c>
      <c r="F260" s="6">
        <v>88.184418693089356</v>
      </c>
      <c r="G260" s="6">
        <v>90.582422591028148</v>
      </c>
    </row>
    <row r="261" spans="3:7" x14ac:dyDescent="0.35">
      <c r="C261" s="6">
        <v>1742</v>
      </c>
      <c r="D261" s="6">
        <v>78.905011274856179</v>
      </c>
      <c r="E261" s="6">
        <v>83.114094995135588</v>
      </c>
      <c r="F261" s="6">
        <v>88.182905367256353</v>
      </c>
      <c r="G261" s="6">
        <v>90.580581968053707</v>
      </c>
    </row>
    <row r="262" spans="3:7" x14ac:dyDescent="0.35">
      <c r="C262" s="6">
        <v>1741</v>
      </c>
      <c r="D262" s="6">
        <v>78.898034837768819</v>
      </c>
      <c r="E262" s="6">
        <v>83.109827293859439</v>
      </c>
      <c r="F262" s="6">
        <v>88.181367252514974</v>
      </c>
      <c r="G262" s="6">
        <v>90.578725971300514</v>
      </c>
    </row>
    <row r="263" spans="3:7" x14ac:dyDescent="0.35">
      <c r="C263" s="6">
        <v>1740</v>
      </c>
      <c r="D263" s="6">
        <v>78.891062108479446</v>
      </c>
      <c r="E263" s="6">
        <v>83.105551871357875</v>
      </c>
      <c r="F263" s="6">
        <v>88.179804215195873</v>
      </c>
      <c r="G263" s="6">
        <v>90.576854575021002</v>
      </c>
    </row>
    <row r="264" spans="3:7" x14ac:dyDescent="0.35">
      <c r="C264" s="6">
        <v>1739</v>
      </c>
      <c r="D264" s="6">
        <v>78.884093174394138</v>
      </c>
      <c r="E264" s="6">
        <v>83.101268817110054</v>
      </c>
      <c r="F264" s="6">
        <v>88.178216124838855</v>
      </c>
      <c r="G264" s="6">
        <v>90.574967754655859</v>
      </c>
    </row>
    <row r="265" spans="3:7" x14ac:dyDescent="0.35">
      <c r="C265" s="6">
        <v>1738</v>
      </c>
      <c r="D265" s="6">
        <v>78.877128120785301</v>
      </c>
      <c r="E265" s="6">
        <v>83.096978219816265</v>
      </c>
      <c r="F265" s="6">
        <v>88.176602854183329</v>
      </c>
      <c r="G265" s="6">
        <v>90.573065486835162</v>
      </c>
    </row>
    <row r="266" spans="3:7" x14ac:dyDescent="0.35">
      <c r="C266" s="6">
        <v>1737</v>
      </c>
      <c r="D266" s="6">
        <v>78.870167030793937</v>
      </c>
      <c r="E266" s="6">
        <v>83.092680167398157</v>
      </c>
      <c r="F266" s="6">
        <v>88.174964279179221</v>
      </c>
      <c r="G266" s="6">
        <v>90.571147749380884</v>
      </c>
    </row>
    <row r="267" spans="3:7" x14ac:dyDescent="0.35">
      <c r="C267" s="6">
        <v>1736</v>
      </c>
      <c r="D267" s="6">
        <v>78.863209985426465</v>
      </c>
      <c r="E267" s="6">
        <v>83.088374746999762</v>
      </c>
      <c r="F267" s="6">
        <v>88.173300278986972</v>
      </c>
      <c r="G267" s="6">
        <v>90.569214521303252</v>
      </c>
    </row>
    <row r="268" spans="3:7" x14ac:dyDescent="0.35">
      <c r="C268" s="6">
        <v>1735</v>
      </c>
      <c r="D268" s="6">
        <v>78.856257063555177</v>
      </c>
      <c r="E268" s="6">
        <v>83.084062044985671</v>
      </c>
      <c r="F268" s="6">
        <v>88.17161073596435</v>
      </c>
      <c r="G268" s="6">
        <v>90.567265782803929</v>
      </c>
    </row>
    <row r="269" spans="3:7" x14ac:dyDescent="0.35">
      <c r="C269" s="6">
        <v>1734</v>
      </c>
      <c r="D269" s="6">
        <v>78.849308341921869</v>
      </c>
      <c r="E269" s="6">
        <v>83.079742146942635</v>
      </c>
      <c r="F269" s="6">
        <v>88.169895535680553</v>
      </c>
      <c r="G269" s="6">
        <v>90.565301515273291</v>
      </c>
    </row>
    <row r="270" spans="3:7" x14ac:dyDescent="0.35">
      <c r="C270" s="6">
        <v>1733</v>
      </c>
      <c r="D270" s="6">
        <v>78.842363895132394</v>
      </c>
      <c r="E270" s="6">
        <v>83.075415137678988</v>
      </c>
      <c r="F270" s="6">
        <v>88.168154566913472</v>
      </c>
      <c r="G270" s="6">
        <v>90.563321701292466</v>
      </c>
    </row>
    <row r="271" spans="3:7" x14ac:dyDescent="0.35">
      <c r="C271" s="6">
        <v>1732</v>
      </c>
      <c r="D271" s="6">
        <v>78.835423795659381</v>
      </c>
      <c r="E271" s="6">
        <v>83.071081101224536</v>
      </c>
      <c r="F271" s="6">
        <v>88.166387721643332</v>
      </c>
      <c r="G271" s="6">
        <v>90.561326324632432</v>
      </c>
    </row>
    <row r="272" spans="3:7" x14ac:dyDescent="0.35">
      <c r="C272" s="6">
        <v>1731</v>
      </c>
      <c r="D272" s="6">
        <v>78.82848811384406</v>
      </c>
      <c r="E272" s="6">
        <v>83.0667401208309</v>
      </c>
      <c r="F272" s="6">
        <v>88.164594895058599</v>
      </c>
      <c r="G272" s="6">
        <v>90.559315370254239</v>
      </c>
    </row>
    <row r="273" spans="3:7" x14ac:dyDescent="0.35">
      <c r="C273" s="6">
        <v>1730</v>
      </c>
      <c r="D273" s="6">
        <v>78.821556917894441</v>
      </c>
      <c r="E273" s="6">
        <v>83.062392278970947</v>
      </c>
      <c r="F273" s="6">
        <v>88.162775985555527</v>
      </c>
      <c r="G273" s="6">
        <v>90.55728882430833</v>
      </c>
    </row>
    <row r="274" spans="3:7" x14ac:dyDescent="0.35">
      <c r="C274" s="6">
        <v>1729</v>
      </c>
      <c r="D274" s="6">
        <v>78.81463027388304</v>
      </c>
      <c r="E274" s="6">
        <v>83.0580376573389</v>
      </c>
      <c r="F274" s="6">
        <v>88.160930894735429</v>
      </c>
      <c r="G274" s="6">
        <v>90.555246674135674</v>
      </c>
    </row>
    <row r="275" spans="3:7" x14ac:dyDescent="0.35">
      <c r="C275" s="6">
        <v>1728</v>
      </c>
      <c r="D275" s="6">
        <v>78.807708245750518</v>
      </c>
      <c r="E275" s="6">
        <v>83.053676336851368</v>
      </c>
      <c r="F275" s="6">
        <v>88.15905952740377</v>
      </c>
      <c r="G275" s="6">
        <v>90.553188908267316</v>
      </c>
    </row>
    <row r="276" spans="3:7" x14ac:dyDescent="0.35">
      <c r="C276" s="6">
        <v>1727</v>
      </c>
      <c r="D276" s="6">
        <v>78.800790895304317</v>
      </c>
      <c r="E276" s="6">
        <v>83.049308397645973</v>
      </c>
      <c r="F276" s="6">
        <v>88.157161791577892</v>
      </c>
      <c r="G276" s="6">
        <v>90.55111551642392</v>
      </c>
    </row>
    <row r="277" spans="3:7" x14ac:dyDescent="0.35">
      <c r="C277" s="6">
        <v>1726</v>
      </c>
      <c r="D277" s="6">
        <v>78.793878282219111</v>
      </c>
      <c r="E277" s="6">
        <v>83.044933919081927</v>
      </c>
      <c r="F277" s="6">
        <v>88.15523759847656</v>
      </c>
      <c r="G277" s="6">
        <v>90.549026489516223</v>
      </c>
    </row>
    <row r="278" spans="3:7" x14ac:dyDescent="0.35">
      <c r="C278" s="6">
        <v>1725</v>
      </c>
      <c r="D278" s="6">
        <v>78.786970464035903</v>
      </c>
      <c r="E278" s="6">
        <v>83.040552979740141</v>
      </c>
      <c r="F278" s="6">
        <v>88.153286862526784</v>
      </c>
      <c r="G278" s="6">
        <v>90.546921819645036</v>
      </c>
    </row>
    <row r="279" spans="3:7" x14ac:dyDescent="0.35">
      <c r="C279" s="6">
        <v>1724</v>
      </c>
      <c r="D279" s="6">
        <v>78.780067496160655</v>
      </c>
      <c r="E279" s="6">
        <v>83.036165657422885</v>
      </c>
      <c r="F279" s="6">
        <v>88.151309501363357</v>
      </c>
      <c r="G279" s="6">
        <v>90.544801500101016</v>
      </c>
    </row>
    <row r="280" spans="3:7" x14ac:dyDescent="0.35">
      <c r="C280" s="6">
        <v>1723</v>
      </c>
      <c r="D280" s="6">
        <v>78.773169431870201</v>
      </c>
      <c r="E280" s="6">
        <v>83.031772029154922</v>
      </c>
      <c r="F280" s="6">
        <v>88.149305435826136</v>
      </c>
      <c r="G280" s="6">
        <v>90.542665525365351</v>
      </c>
    </row>
    <row r="281" spans="3:7" x14ac:dyDescent="0.35">
      <c r="C281" s="6">
        <v>1722</v>
      </c>
      <c r="D281" s="6">
        <v>78.766276322304066</v>
      </c>
      <c r="E281" s="6">
        <v>83.027372171181014</v>
      </c>
      <c r="F281" s="6">
        <v>88.147274589962308</v>
      </c>
      <c r="G281" s="6">
        <v>90.540513891108162</v>
      </c>
    </row>
    <row r="282" spans="3:7" x14ac:dyDescent="0.35">
      <c r="C282" s="6">
        <v>1721</v>
      </c>
      <c r="D282" s="6">
        <v>78.759388216468096</v>
      </c>
      <c r="E282" s="6">
        <v>83.02296615896887</v>
      </c>
      <c r="F282" s="6">
        <v>88.145216891022756</v>
      </c>
      <c r="G282" s="6">
        <v>90.538346594190557</v>
      </c>
    </row>
    <row r="283" spans="3:7" x14ac:dyDescent="0.35">
      <c r="C283" s="6">
        <v>1720</v>
      </c>
      <c r="D283" s="6">
        <v>78.752505161241743</v>
      </c>
      <c r="E283" s="6">
        <v>83.018554067207106</v>
      </c>
      <c r="F283" s="6">
        <v>88.143132269468879</v>
      </c>
      <c r="G283" s="6">
        <v>90.536163632663261</v>
      </c>
    </row>
    <row r="284" spans="3:7" x14ac:dyDescent="0.35">
      <c r="C284" s="6">
        <v>1719</v>
      </c>
      <c r="D284" s="6">
        <v>78.745627201361685</v>
      </c>
      <c r="E284" s="6">
        <v>83.014135969806034</v>
      </c>
      <c r="F284" s="6">
        <v>88.141020658966227</v>
      </c>
      <c r="G284" s="6">
        <v>90.533965005766845</v>
      </c>
    </row>
    <row r="285" spans="3:7" x14ac:dyDescent="0.35">
      <c r="C285" s="6">
        <v>1718</v>
      </c>
      <c r="D285" s="6">
        <v>78.73875437943866</v>
      </c>
      <c r="E285" s="6">
        <v>83.009711939897784</v>
      </c>
      <c r="F285" s="6">
        <v>88.138881996388591</v>
      </c>
      <c r="G285" s="6">
        <v>90.531750713931729</v>
      </c>
    </row>
    <row r="286" spans="3:7" x14ac:dyDescent="0.35">
      <c r="C286" s="6">
        <v>1717</v>
      </c>
      <c r="D286" s="6">
        <v>78.731886735947</v>
      </c>
      <c r="E286" s="6">
        <v>83.005282049835955</v>
      </c>
      <c r="F286" s="6">
        <v>88.136716221813003</v>
      </c>
      <c r="G286" s="6">
        <v>90.529520758779086</v>
      </c>
    </row>
    <row r="287" spans="3:7" x14ac:dyDescent="0.35">
      <c r="C287" s="6">
        <v>1716</v>
      </c>
      <c r="D287" s="6">
        <v>78.725024309227365</v>
      </c>
      <c r="E287" s="6">
        <v>83.000846371195621</v>
      </c>
      <c r="F287" s="6">
        <v>88.134523278525194</v>
      </c>
      <c r="G287" s="6">
        <v>90.527275143119709</v>
      </c>
    </row>
    <row r="288" spans="3:7" x14ac:dyDescent="0.35">
      <c r="C288" s="6">
        <v>1715</v>
      </c>
      <c r="D288" s="6">
        <v>78.718167135489011</v>
      </c>
      <c r="E288" s="6">
        <v>82.996404974773327</v>
      </c>
      <c r="F288" s="6">
        <v>88.13230311301777</v>
      </c>
      <c r="G288" s="6">
        <v>90.52501387095333</v>
      </c>
    </row>
    <row r="289" spans="3:7" x14ac:dyDescent="0.35">
      <c r="C289" s="6">
        <v>1714</v>
      </c>
      <c r="D289" s="6">
        <v>78.711315248807523</v>
      </c>
      <c r="E289" s="6">
        <v>82.991957930587432</v>
      </c>
      <c r="F289" s="6">
        <v>88.130055674988398</v>
      </c>
      <c r="G289" s="6">
        <v>90.522736947470662</v>
      </c>
    </row>
    <row r="290" spans="3:7" x14ac:dyDescent="0.35">
      <c r="C290" s="6">
        <v>1713</v>
      </c>
      <c r="D290" s="6">
        <v>78.704468681123444</v>
      </c>
      <c r="E290" s="6">
        <v>82.987505307877313</v>
      </c>
      <c r="F290" s="6">
        <v>88.127780917342534</v>
      </c>
      <c r="G290" s="6">
        <v>90.520444379052719</v>
      </c>
    </row>
    <row r="291" spans="3:7" x14ac:dyDescent="0.35">
      <c r="C291" s="6">
        <v>1712</v>
      </c>
      <c r="D291" s="6">
        <v>78.697627462246373</v>
      </c>
      <c r="E291" s="6">
        <v>82.983047175105412</v>
      </c>
      <c r="F291" s="6">
        <v>88.125478796190691</v>
      </c>
      <c r="G291" s="6">
        <v>90.518136173269909</v>
      </c>
    </row>
    <row r="292" spans="3:7" x14ac:dyDescent="0.35">
      <c r="C292" s="6">
        <v>1711</v>
      </c>
      <c r="D292" s="6">
        <v>78.690791619850415</v>
      </c>
      <c r="E292" s="6">
        <v>82.97858359995405</v>
      </c>
      <c r="F292" s="6">
        <v>88.123149270851627</v>
      </c>
      <c r="G292" s="6">
        <v>90.515812338882483</v>
      </c>
    </row>
    <row r="293" spans="3:7" x14ac:dyDescent="0.35">
      <c r="C293" s="6">
        <v>1710</v>
      </c>
      <c r="D293" s="6">
        <v>78.683961179479638</v>
      </c>
      <c r="E293" s="6">
        <v>82.974114649327703</v>
      </c>
      <c r="F293" s="6">
        <v>88.120792303850521</v>
      </c>
      <c r="G293" s="6">
        <v>90.513472885842134</v>
      </c>
    </row>
    <row r="294" spans="3:7" x14ac:dyDescent="0.35">
      <c r="C294" s="6">
        <v>1709</v>
      </c>
      <c r="D294" s="6">
        <v>78.677136164540343</v>
      </c>
      <c r="E294" s="6">
        <v>82.969640389352776</v>
      </c>
      <c r="F294" s="6">
        <v>88.118407860915795</v>
      </c>
      <c r="G294" s="6">
        <v>90.511117825287897</v>
      </c>
    </row>
    <row r="295" spans="3:7" x14ac:dyDescent="0.35">
      <c r="C295" s="6">
        <v>1708</v>
      </c>
      <c r="D295" s="6">
        <v>78.670316596311068</v>
      </c>
      <c r="E295" s="6">
        <v>82.965160885377259</v>
      </c>
      <c r="F295" s="6">
        <v>88.115995910984111</v>
      </c>
      <c r="G295" s="6">
        <v>90.508747169550702</v>
      </c>
    </row>
    <row r="296" spans="3:7" x14ac:dyDescent="0.35">
      <c r="C296" s="6">
        <v>1707</v>
      </c>
      <c r="D296" s="6">
        <v>78.663502493932128</v>
      </c>
      <c r="E296" s="6">
        <v>82.960676201970045</v>
      </c>
      <c r="F296" s="6">
        <v>88.11355642620083</v>
      </c>
      <c r="G296" s="6">
        <v>90.506360932151324</v>
      </c>
    </row>
    <row r="297" spans="3:7" x14ac:dyDescent="0.35">
      <c r="C297" s="6">
        <v>1706</v>
      </c>
      <c r="D297" s="6">
        <v>78.65669387441244</v>
      </c>
      <c r="E297" s="6">
        <v>82.956186402922299</v>
      </c>
      <c r="F297" s="6">
        <v>88.111089381916372</v>
      </c>
      <c r="G297" s="6">
        <v>90.503959127800613</v>
      </c>
    </row>
    <row r="298" spans="3:7" x14ac:dyDescent="0.35">
      <c r="C298" s="6">
        <v>1705</v>
      </c>
      <c r="D298" s="6">
        <v>78.649890752629972</v>
      </c>
      <c r="E298" s="6">
        <v>82.951691551246768</v>
      </c>
      <c r="F298" s="6">
        <v>88.108594756685306</v>
      </c>
      <c r="G298" s="6">
        <v>90.5015417723979</v>
      </c>
    </row>
    <row r="299" spans="3:7" x14ac:dyDescent="0.35">
      <c r="C299" s="6">
        <v>1704</v>
      </c>
      <c r="D299" s="6">
        <v>78.643093141324471</v>
      </c>
      <c r="E299" s="6">
        <v>82.947191709176764</v>
      </c>
      <c r="F299" s="6">
        <v>88.106072532274084</v>
      </c>
      <c r="G299" s="6">
        <v>90.499108883034182</v>
      </c>
    </row>
    <row r="300" spans="3:7" x14ac:dyDescent="0.35">
      <c r="C300" s="6">
        <v>1703</v>
      </c>
      <c r="D300" s="6">
        <v>78.636301051107466</v>
      </c>
      <c r="E300" s="6">
        <v>82.942686938168663</v>
      </c>
      <c r="F300" s="6">
        <v>88.103522693649211</v>
      </c>
      <c r="G300" s="6">
        <v>90.496660477989849</v>
      </c>
    </row>
    <row r="301" spans="3:7" x14ac:dyDescent="0.35">
      <c r="C301" s="6">
        <v>1702</v>
      </c>
      <c r="D301" s="6">
        <v>78.62951449045454</v>
      </c>
      <c r="E301" s="6">
        <v>82.938177298899404</v>
      </c>
      <c r="F301" s="6">
        <v>88.100945228985893</v>
      </c>
      <c r="G301" s="6">
        <v>90.49419657673559</v>
      </c>
    </row>
    <row r="302" spans="3:7" x14ac:dyDescent="0.35">
      <c r="C302" s="6">
        <v>1701</v>
      </c>
      <c r="D302" s="6">
        <v>78.622733465708052</v>
      </c>
      <c r="E302" s="6">
        <v>82.933662851267854</v>
      </c>
      <c r="F302" s="6">
        <v>88.098340129669396</v>
      </c>
      <c r="G302" s="6">
        <v>90.491717199931259</v>
      </c>
    </row>
    <row r="303" spans="3:7" x14ac:dyDescent="0.35">
      <c r="C303" s="6">
        <v>1700</v>
      </c>
      <c r="D303" s="6">
        <v>78.615957981077599</v>
      </c>
      <c r="E303" s="6">
        <v>82.929143654394352</v>
      </c>
      <c r="F303" s="6">
        <v>88.095707390286407</v>
      </c>
      <c r="G303" s="6">
        <v>90.489222369427466</v>
      </c>
    </row>
    <row r="304" spans="3:7" x14ac:dyDescent="0.35">
      <c r="C304" s="6">
        <v>1699</v>
      </c>
      <c r="D304" s="6">
        <v>78.609188038640013</v>
      </c>
      <c r="E304" s="6">
        <v>82.924619766621049</v>
      </c>
      <c r="F304" s="6">
        <v>88.093047008634585</v>
      </c>
      <c r="G304" s="6">
        <v>90.486712108264669</v>
      </c>
    </row>
    <row r="305" spans="3:7" x14ac:dyDescent="0.35">
      <c r="C305" s="6">
        <v>1698</v>
      </c>
      <c r="D305" s="6">
        <v>78.60242363833845</v>
      </c>
      <c r="E305" s="6">
        <v>82.920091245511117</v>
      </c>
      <c r="F305" s="6">
        <v>88.090358985714374</v>
      </c>
      <c r="G305" s="6">
        <v>90.484186440672488</v>
      </c>
    </row>
    <row r="306" spans="3:7" x14ac:dyDescent="0.35">
      <c r="C306" s="6">
        <v>1697</v>
      </c>
      <c r="D306" s="6">
        <v>78.595664777982392</v>
      </c>
      <c r="E306" s="6">
        <v>82.915558147849993</v>
      </c>
      <c r="F306" s="6">
        <v>88.087643325732643</v>
      </c>
      <c r="G306" s="6">
        <v>90.481645392071982</v>
      </c>
    </row>
    <row r="307" spans="3:7" x14ac:dyDescent="0.35">
      <c r="C307" s="6">
        <v>1696</v>
      </c>
      <c r="D307" s="6">
        <v>78.588911453248556</v>
      </c>
      <c r="E307" s="6">
        <v>82.911020529644475</v>
      </c>
      <c r="F307" s="6">
        <v>88.084900036106774</v>
      </c>
      <c r="G307" s="6">
        <v>90.479088989073603</v>
      </c>
    </row>
    <row r="308" spans="3:7" x14ac:dyDescent="0.35">
      <c r="C308" s="6">
        <v>1695</v>
      </c>
      <c r="D308" s="6">
        <v>78.582163657680439</v>
      </c>
      <c r="E308" s="6">
        <v>82.906478446122492</v>
      </c>
      <c r="F308" s="6">
        <v>88.082129127456483</v>
      </c>
      <c r="G308" s="6">
        <v>90.476517259476736</v>
      </c>
    </row>
    <row r="309" spans="3:7" x14ac:dyDescent="0.35">
      <c r="C309" s="6">
        <v>1694</v>
      </c>
      <c r="D309" s="6">
        <v>78.575421382687864</v>
      </c>
      <c r="E309" s="6">
        <v>82.901931951734355</v>
      </c>
      <c r="F309" s="6">
        <v>88.079330613609272</v>
      </c>
      <c r="G309" s="6">
        <v>90.47393023227221</v>
      </c>
    </row>
    <row r="310" spans="3:7" x14ac:dyDescent="0.35">
      <c r="C310" s="6">
        <v>1693</v>
      </c>
      <c r="D310" s="6">
        <v>78.568684617547888</v>
      </c>
      <c r="E310" s="6">
        <v>82.897381100151165</v>
      </c>
      <c r="F310" s="6">
        <v>88.076504511600433</v>
      </c>
      <c r="G310" s="6">
        <v>90.471327937640694</v>
      </c>
    </row>
    <row r="311" spans="3:7" x14ac:dyDescent="0.35">
      <c r="C311" s="6">
        <v>1692</v>
      </c>
      <c r="D311" s="6">
        <v>78.561953349404803</v>
      </c>
      <c r="E311" s="6">
        <v>82.892825944266178</v>
      </c>
      <c r="F311" s="6">
        <v>88.073650841669405</v>
      </c>
      <c r="G311" s="6">
        <v>90.468710406951118</v>
      </c>
    </row>
    <row r="312" spans="3:7" x14ac:dyDescent="0.35">
      <c r="C312" s="6">
        <v>1691</v>
      </c>
      <c r="D312" s="6">
        <v>78.555227563267408</v>
      </c>
      <c r="E312" s="6">
        <v>82.888266536193782</v>
      </c>
      <c r="F312" s="6">
        <v>88.070769627265236</v>
      </c>
      <c r="G312" s="6">
        <v>90.466077672764982</v>
      </c>
    </row>
    <row r="313" spans="3:7" x14ac:dyDescent="0.35">
      <c r="C313" s="6">
        <v>1690</v>
      </c>
      <c r="D313" s="6">
        <v>78.548507242014466</v>
      </c>
      <c r="E313" s="6">
        <v>82.883702927270292</v>
      </c>
      <c r="F313" s="6">
        <v>88.067860895039303</v>
      </c>
      <c r="G313" s="6">
        <v>90.463429768831588</v>
      </c>
    </row>
    <row r="314" spans="3:7" x14ac:dyDescent="0.35">
      <c r="C314" s="6">
        <v>1689</v>
      </c>
      <c r="D314" s="6">
        <v>78.54179236638879</v>
      </c>
      <c r="E314" s="6">
        <v>82.879135168053494</v>
      </c>
      <c r="F314" s="6">
        <v>88.064924674852591</v>
      </c>
      <c r="G314" s="6">
        <v>90.460766730091677</v>
      </c>
    </row>
    <row r="315" spans="3:7" x14ac:dyDescent="0.35">
      <c r="C315" s="6">
        <v>1688</v>
      </c>
      <c r="D315" s="6">
        <v>78.53508291500134</v>
      </c>
      <c r="E315" s="6">
        <v>82.874563308322877</v>
      </c>
      <c r="F315" s="6">
        <v>88.061960999771145</v>
      </c>
      <c r="G315" s="6">
        <v>90.458088592674926</v>
      </c>
    </row>
    <row r="316" spans="3:7" x14ac:dyDescent="0.35">
      <c r="C316" s="6">
        <v>1687</v>
      </c>
      <c r="D316" s="6">
        <v>78.528378864329852</v>
      </c>
      <c r="E316" s="6">
        <v>82.869987397079399</v>
      </c>
      <c r="F316" s="6">
        <v>88.058969906067887</v>
      </c>
      <c r="G316" s="6">
        <v>90.455395393901313</v>
      </c>
    </row>
    <row r="317" spans="3:7" x14ac:dyDescent="0.35">
      <c r="C317" s="6">
        <v>1686</v>
      </c>
      <c r="D317" s="6">
        <v>78.521680188717482</v>
      </c>
      <c r="E317" s="6">
        <v>82.865407482544924</v>
      </c>
      <c r="F317" s="6">
        <v>88.055951433223527</v>
      </c>
      <c r="G317" s="6">
        <v>90.452687172282026</v>
      </c>
    </row>
    <row r="318" spans="3:7" x14ac:dyDescent="0.35">
      <c r="C318" s="6">
        <v>1685</v>
      </c>
      <c r="D318" s="6">
        <v>78.51498686037462</v>
      </c>
      <c r="E318" s="6">
        <v>82.860823612164381</v>
      </c>
      <c r="F318" s="6">
        <v>88.05290562392247</v>
      </c>
      <c r="G318" s="6">
        <v>90.449963967515828</v>
      </c>
    </row>
    <row r="319" spans="3:7" x14ac:dyDescent="0.35">
      <c r="C319" s="6">
        <v>1684</v>
      </c>
      <c r="D319" s="6">
        <v>78.508298849382527</v>
      </c>
      <c r="E319" s="6">
        <v>82.856235832603147</v>
      </c>
      <c r="F319" s="6">
        <v>88.049832524058274</v>
      </c>
      <c r="G319" s="6">
        <v>90.447225820493827</v>
      </c>
    </row>
    <row r="320" spans="3:7" x14ac:dyDescent="0.35">
      <c r="C320" s="6">
        <v>1683</v>
      </c>
      <c r="D320" s="6">
        <v>78.50161612368106</v>
      </c>
      <c r="E320" s="6">
        <v>82.851644189748527</v>
      </c>
      <c r="F320" s="6">
        <v>88.046732182728647</v>
      </c>
      <c r="G320" s="6">
        <v>90.444472773295615</v>
      </c>
    </row>
    <row r="321" spans="3:7" x14ac:dyDescent="0.35">
      <c r="C321" s="6">
        <v>1682</v>
      </c>
      <c r="D321" s="6">
        <v>78.494938649083679</v>
      </c>
      <c r="E321" s="6">
        <v>82.847048728708955</v>
      </c>
      <c r="F321" s="6">
        <v>88.043604652239082</v>
      </c>
      <c r="G321" s="6">
        <v>90.441704869191312</v>
      </c>
    </row>
    <row r="322" spans="3:7" x14ac:dyDescent="0.35">
      <c r="C322" s="6">
        <v>1681</v>
      </c>
      <c r="D322" s="6">
        <v>78.488266389267437</v>
      </c>
      <c r="E322" s="6">
        <v>82.842449493815138</v>
      </c>
      <c r="F322" s="6">
        <v>88.040449988102409</v>
      </c>
      <c r="G322" s="6">
        <v>90.438922152641339</v>
      </c>
    </row>
    <row r="323" spans="3:7" x14ac:dyDescent="0.35">
      <c r="C323" s="6">
        <v>1680</v>
      </c>
      <c r="D323" s="6">
        <v>78.481599305777991</v>
      </c>
      <c r="E323" s="6">
        <v>82.837846528619366</v>
      </c>
      <c r="F323" s="6">
        <v>88.03726824903697</v>
      </c>
      <c r="G323" s="6">
        <v>90.4361246692946</v>
      </c>
    </row>
    <row r="324" spans="3:7" x14ac:dyDescent="0.35">
      <c r="C324" s="6">
        <v>1679</v>
      </c>
      <c r="D324" s="6">
        <v>78.474937358026409</v>
      </c>
      <c r="E324" s="6">
        <v>82.833239875894833</v>
      </c>
      <c r="F324" s="6">
        <v>88.034059496965256</v>
      </c>
      <c r="G324" s="6">
        <v>90.433312465992117</v>
      </c>
    </row>
    <row r="325" spans="3:7" x14ac:dyDescent="0.35">
      <c r="C325" s="6">
        <v>1678</v>
      </c>
      <c r="D325" s="6">
        <v>78.468280503290089</v>
      </c>
      <c r="E325" s="6">
        <v>82.828629577636889</v>
      </c>
      <c r="F325" s="6">
        <v>88.030823797021185</v>
      </c>
      <c r="G325" s="6">
        <v>90.430485590762942</v>
      </c>
    </row>
    <row r="326" spans="3:7" x14ac:dyDescent="0.35">
      <c r="C326" s="6">
        <v>1677</v>
      </c>
      <c r="D326" s="6">
        <v>78.46162869671457</v>
      </c>
      <c r="E326" s="6">
        <v>82.824015675061901</v>
      </c>
      <c r="F326" s="6">
        <v>88.027561217539187</v>
      </c>
      <c r="G326" s="6">
        <v>90.427644092828473</v>
      </c>
    </row>
    <row r="327" spans="3:7" x14ac:dyDescent="0.35">
      <c r="C327" s="6">
        <v>1676</v>
      </c>
      <c r="D327" s="6">
        <v>78.454981891310808</v>
      </c>
      <c r="E327" s="6">
        <v>82.819398208608732</v>
      </c>
      <c r="F327" s="6">
        <v>88.024271830066482</v>
      </c>
      <c r="G327" s="6">
        <v>90.424788022597227</v>
      </c>
    </row>
    <row r="328" spans="3:7" x14ac:dyDescent="0.35">
      <c r="C328" s="6">
        <v>1675</v>
      </c>
      <c r="D328" s="6">
        <v>78.44834003795745</v>
      </c>
      <c r="E328" s="6">
        <v>82.814777217937149</v>
      </c>
      <c r="F328" s="6">
        <v>88.020955709352165</v>
      </c>
      <c r="G328" s="6">
        <v>90.42191743166984</v>
      </c>
    </row>
    <row r="329" spans="3:7" x14ac:dyDescent="0.35">
      <c r="C329" s="6">
        <v>1674</v>
      </c>
      <c r="D329" s="6">
        <v>78.441703085400377</v>
      </c>
      <c r="E329" s="6">
        <v>82.810152741928277</v>
      </c>
      <c r="F329" s="6">
        <v>88.01761293335403</v>
      </c>
      <c r="G329" s="6">
        <v>90.419032372836114</v>
      </c>
    </row>
    <row r="330" spans="3:7" x14ac:dyDescent="0.35">
      <c r="C330" s="6">
        <v>1673</v>
      </c>
      <c r="D330" s="6">
        <v>78.435070980251339</v>
      </c>
      <c r="E330" s="6">
        <v>82.805524818685399</v>
      </c>
      <c r="F330" s="6">
        <v>88.01424358323402</v>
      </c>
      <c r="G330" s="6">
        <v>90.416132900075695</v>
      </c>
    </row>
    <row r="331" spans="3:7" x14ac:dyDescent="0.35">
      <c r="C331" s="6">
        <v>1672</v>
      </c>
      <c r="D331" s="6">
        <v>78.42844366698705</v>
      </c>
      <c r="E331" s="6">
        <v>82.800893485533038</v>
      </c>
      <c r="F331" s="6">
        <v>88.010847743364138</v>
      </c>
      <c r="G331" s="6">
        <v>90.413219068558988</v>
      </c>
    </row>
    <row r="332" spans="3:7" x14ac:dyDescent="0.35">
      <c r="C332" s="6">
        <v>1671</v>
      </c>
      <c r="D332" s="6">
        <v>78.421821087954186</v>
      </c>
      <c r="E332" s="6">
        <v>82.796258779017762</v>
      </c>
      <c r="F332" s="6">
        <v>88.007425501320085</v>
      </c>
      <c r="G332" s="6">
        <v>90.410290934645104</v>
      </c>
    </row>
    <row r="333" spans="3:7" x14ac:dyDescent="0.35">
      <c r="C333" s="6">
        <v>1670</v>
      </c>
      <c r="D333" s="6">
        <v>78.415203183367112</v>
      </c>
      <c r="E333" s="6">
        <v>82.791620734907042</v>
      </c>
      <c r="F333" s="6">
        <v>88.00397694788353</v>
      </c>
      <c r="G333" s="6">
        <v>90.407348555884596</v>
      </c>
    </row>
    <row r="334" spans="3:7" x14ac:dyDescent="0.35">
      <c r="C334" s="6">
        <v>1669</v>
      </c>
      <c r="D334" s="6">
        <v>78.408589891301517</v>
      </c>
      <c r="E334" s="6">
        <v>82.786979388190048</v>
      </c>
      <c r="F334" s="6">
        <v>88.000502177044837</v>
      </c>
      <c r="G334" s="6">
        <v>90.404391991017178</v>
      </c>
    </row>
    <row r="335" spans="3:7" x14ac:dyDescent="0.35">
      <c r="C335" s="6">
        <v>1668</v>
      </c>
      <c r="D335" s="6">
        <v>78.401981147704419</v>
      </c>
      <c r="E335" s="6">
        <v>82.782334773078219</v>
      </c>
      <c r="F335" s="6">
        <v>87.997001286000341</v>
      </c>
      <c r="G335" s="6">
        <v>90.401421299971958</v>
      </c>
    </row>
    <row r="336" spans="3:7" x14ac:dyDescent="0.35">
      <c r="C336" s="6">
        <v>1667</v>
      </c>
      <c r="D336" s="6">
        <v>78.395376886388249</v>
      </c>
      <c r="E336" s="6">
        <v>82.777686923003785</v>
      </c>
      <c r="F336" s="6">
        <v>87.993474375151891</v>
      </c>
      <c r="G336" s="6">
        <v>90.398436543869479</v>
      </c>
    </row>
    <row r="337" spans="3:7" x14ac:dyDescent="0.35">
      <c r="C337" s="6">
        <v>1666</v>
      </c>
      <c r="D337" s="6">
        <v>78.388777039031311</v>
      </c>
      <c r="E337" s="6">
        <v>82.773035870621129</v>
      </c>
      <c r="F337" s="6">
        <v>87.989921548108214</v>
      </c>
      <c r="G337" s="6">
        <v>90.395437785019453</v>
      </c>
    </row>
    <row r="338" spans="3:7" x14ac:dyDescent="0.35">
      <c r="C338" s="6">
        <v>1665</v>
      </c>
      <c r="D338" s="6">
        <v>78.382181535179598</v>
      </c>
      <c r="E338" s="6">
        <v>82.768381647805768</v>
      </c>
      <c r="F338" s="6">
        <v>87.986342911684915</v>
      </c>
      <c r="G338" s="6">
        <v>90.392425086921207</v>
      </c>
    </row>
    <row r="339" spans="3:7" x14ac:dyDescent="0.35">
      <c r="C339" s="6">
        <v>1664</v>
      </c>
      <c r="D339" s="6">
        <v>78.375590302247701</v>
      </c>
      <c r="E339" s="6">
        <v>82.763724285654916</v>
      </c>
      <c r="F339" s="6">
        <v>87.982738575902204</v>
      </c>
      <c r="G339" s="6">
        <v>90.389398514264371</v>
      </c>
    </row>
    <row r="340" spans="3:7" x14ac:dyDescent="0.35">
      <c r="C340" s="6">
        <v>1663</v>
      </c>
      <c r="D340" s="6">
        <v>78.369003265512902</v>
      </c>
      <c r="E340" s="6">
        <v>82.759063814487831</v>
      </c>
      <c r="F340" s="6">
        <v>87.979108653990352</v>
      </c>
      <c r="G340" s="6">
        <v>90.386358132929104</v>
      </c>
    </row>
    <row r="341" spans="3:7" x14ac:dyDescent="0.35">
      <c r="C341" s="6">
        <v>1662</v>
      </c>
      <c r="D341" s="6">
        <v>78.362420348121532</v>
      </c>
      <c r="E341" s="6">
        <v>82.754400263844445</v>
      </c>
      <c r="F341" s="6">
        <v>87.975453262381961</v>
      </c>
      <c r="G341" s="6">
        <v>90.383304009985181</v>
      </c>
    </row>
    <row r="342" spans="3:7" x14ac:dyDescent="0.35">
      <c r="C342" s="6">
        <v>1661</v>
      </c>
      <c r="D342" s="6">
        <v>78.355841471086705</v>
      </c>
      <c r="E342" s="6">
        <v>82.749733662486847</v>
      </c>
      <c r="F342" s="6">
        <v>87.971772520721061</v>
      </c>
      <c r="G342" s="6">
        <v>90.380236213692001</v>
      </c>
    </row>
    <row r="343" spans="3:7" x14ac:dyDescent="0.35">
      <c r="C343" s="6">
        <v>1660</v>
      </c>
      <c r="D343" s="6">
        <v>78.349266553288317</v>
      </c>
      <c r="E343" s="6">
        <v>82.745064038398823</v>
      </c>
      <c r="F343" s="6">
        <v>87.968066551853553</v>
      </c>
      <c r="G343" s="6">
        <v>90.37715481349926</v>
      </c>
    </row>
    <row r="344" spans="3:7" x14ac:dyDescent="0.35">
      <c r="C344" s="6">
        <v>1659</v>
      </c>
      <c r="D344" s="6">
        <v>78.342695511473494</v>
      </c>
      <c r="E344" s="6">
        <v>82.740391418785521</v>
      </c>
      <c r="F344" s="6">
        <v>87.964335481832222</v>
      </c>
      <c r="G344" s="6">
        <v>90.374059880046502</v>
      </c>
    </row>
    <row r="345" spans="3:7" x14ac:dyDescent="0.35">
      <c r="C345" s="6">
        <v>1658</v>
      </c>
      <c r="D345" s="6">
        <v>78.336128260255236</v>
      </c>
      <c r="E345" s="6">
        <v>82.735715830073673</v>
      </c>
      <c r="F345" s="6">
        <v>87.960579439919456</v>
      </c>
      <c r="G345" s="6">
        <v>90.370951485164028</v>
      </c>
    </row>
    <row r="346" spans="3:7" x14ac:dyDescent="0.35">
      <c r="C346" s="6">
        <v>1657</v>
      </c>
      <c r="D346" s="6">
        <v>78.329564712111505</v>
      </c>
      <c r="E346" s="6">
        <v>82.731037297911485</v>
      </c>
      <c r="F346" s="6">
        <v>87.956798558580886</v>
      </c>
      <c r="G346" s="6">
        <v>90.367829701870846</v>
      </c>
    </row>
    <row r="347" spans="3:7" x14ac:dyDescent="0.35">
      <c r="C347" s="6">
        <v>1656</v>
      </c>
      <c r="D347" s="6">
        <v>78.32300477738977</v>
      </c>
      <c r="E347" s="6">
        <v>82.726355847169089</v>
      </c>
      <c r="F347" s="6">
        <v>87.952992973489927</v>
      </c>
      <c r="G347" s="6">
        <v>90.364694604376268</v>
      </c>
    </row>
    <row r="348" spans="3:7" x14ac:dyDescent="0.35">
      <c r="C348" s="6">
        <v>1655</v>
      </c>
      <c r="D348" s="6">
        <v>78.316448364305643</v>
      </c>
      <c r="E348" s="6">
        <v>82.721671501937863</v>
      </c>
      <c r="F348" s="6">
        <v>87.949162823528695</v>
      </c>
      <c r="G348" s="6">
        <v>90.36154626808036</v>
      </c>
    </row>
    <row r="349" spans="3:7" x14ac:dyDescent="0.35">
      <c r="C349" s="6">
        <v>1654</v>
      </c>
      <c r="D349" s="6">
        <v>78.309895378936972</v>
      </c>
      <c r="E349" s="6">
        <v>82.716984285530657</v>
      </c>
      <c r="F349" s="6">
        <v>87.945308250782091</v>
      </c>
      <c r="G349" s="6">
        <v>90.358384769572581</v>
      </c>
    </row>
    <row r="350" spans="3:7" x14ac:dyDescent="0.35">
      <c r="C350" s="6">
        <v>1653</v>
      </c>
      <c r="D350" s="6">
        <v>78.303345725231566</v>
      </c>
      <c r="E350" s="6">
        <v>82.712294220482704</v>
      </c>
      <c r="F350" s="6">
        <v>87.941429400541892</v>
      </c>
      <c r="G350" s="6">
        <v>90.355210186632462</v>
      </c>
    </row>
    <row r="351" spans="3:7" x14ac:dyDescent="0.35">
      <c r="C351" s="6">
        <v>1652</v>
      </c>
      <c r="D351" s="6">
        <v>78.296799305002196</v>
      </c>
      <c r="E351" s="6">
        <v>82.707601328549799</v>
      </c>
      <c r="F351" s="6">
        <v>87.937526421309485</v>
      </c>
      <c r="G351" s="6">
        <v>90.35202259822961</v>
      </c>
    </row>
    <row r="352" spans="3:7" x14ac:dyDescent="0.35">
      <c r="C352" s="6">
        <v>1651</v>
      </c>
      <c r="D352" s="6">
        <v>78.290256017929778</v>
      </c>
      <c r="E352" s="6">
        <v>82.702905630709893</v>
      </c>
      <c r="F352" s="6">
        <v>87.933599464788585</v>
      </c>
      <c r="G352" s="6">
        <v>90.348822084523476</v>
      </c>
    </row>
    <row r="353" spans="3:7" x14ac:dyDescent="0.35">
      <c r="C353" s="6">
        <v>1650</v>
      </c>
      <c r="D353" s="6">
        <v>78.283715761561552</v>
      </c>
      <c r="E353" s="6">
        <v>82.69820714716252</v>
      </c>
      <c r="F353" s="6">
        <v>87.929648685892971</v>
      </c>
      <c r="G353" s="6">
        <v>90.345608726863588</v>
      </c>
    </row>
    <row r="354" spans="3:7" x14ac:dyDescent="0.35">
      <c r="C354" s="6">
        <v>1649</v>
      </c>
      <c r="D354" s="6">
        <v>78.27717843131154</v>
      </c>
      <c r="E354" s="6">
        <v>82.693505897328237</v>
      </c>
      <c r="F354" s="6">
        <v>87.92567424274057</v>
      </c>
      <c r="G354" s="6">
        <v>90.342382607789318</v>
      </c>
    </row>
    <row r="355" spans="3:7" x14ac:dyDescent="0.35">
      <c r="C355" s="6">
        <v>1648</v>
      </c>
      <c r="D355" s="6">
        <v>78.270643920460543</v>
      </c>
      <c r="E355" s="6">
        <v>82.688801899849977</v>
      </c>
      <c r="F355" s="6">
        <v>87.921676296657097</v>
      </c>
      <c r="G355" s="6">
        <v>90.339143811029658</v>
      </c>
    </row>
    <row r="356" spans="3:7" x14ac:dyDescent="0.35">
      <c r="C356" s="6">
        <v>1647</v>
      </c>
      <c r="D356" s="6">
        <v>78.264112120156597</v>
      </c>
      <c r="E356" s="6">
        <v>82.684095172591924</v>
      </c>
      <c r="F356" s="6">
        <v>87.917655012174691</v>
      </c>
      <c r="G356" s="6">
        <v>90.335892421505037</v>
      </c>
    </row>
    <row r="357" spans="3:7" x14ac:dyDescent="0.35">
      <c r="C357" s="6">
        <v>1646</v>
      </c>
      <c r="D357" s="6">
        <v>78.257582919410879</v>
      </c>
      <c r="E357" s="6">
        <v>82.679385732639616</v>
      </c>
      <c r="F357" s="6">
        <v>87.913610557030097</v>
      </c>
      <c r="G357" s="6">
        <v>90.332628525324594</v>
      </c>
    </row>
    <row r="358" spans="3:7" x14ac:dyDescent="0.35">
      <c r="C358" s="6">
        <v>1645</v>
      </c>
      <c r="D358" s="6">
        <v>78.251056205107716</v>
      </c>
      <c r="E358" s="6">
        <v>82.674673596300181</v>
      </c>
      <c r="F358" s="6">
        <v>87.909543102168755</v>
      </c>
      <c r="G358" s="6">
        <v>90.329352209787316</v>
      </c>
    </row>
    <row r="359" spans="3:7" x14ac:dyDescent="0.35">
      <c r="C359" s="6">
        <v>1644</v>
      </c>
      <c r="D359" s="6">
        <v>78.24453186199321</v>
      </c>
      <c r="E359" s="6">
        <v>82.669958779102899</v>
      </c>
      <c r="F359" s="6">
        <v>87.905452821741164</v>
      </c>
      <c r="G359" s="6">
        <v>90.326063563382945</v>
      </c>
    </row>
    <row r="360" spans="3:7" x14ac:dyDescent="0.35">
      <c r="C360" s="6">
        <v>1643</v>
      </c>
      <c r="D360" s="6">
        <v>78.238009772681608</v>
      </c>
      <c r="E360" s="6">
        <v>82.665241295798069</v>
      </c>
      <c r="F360" s="6">
        <v>87.90133989310516</v>
      </c>
      <c r="G360" s="6">
        <v>90.322762675790614</v>
      </c>
    </row>
    <row r="361" spans="3:7" x14ac:dyDescent="0.35">
      <c r="C361" s="6">
        <v>1642</v>
      </c>
      <c r="D361" s="6">
        <v>78.231489817655756</v>
      </c>
      <c r="E361" s="6">
        <v>82.660521160357462</v>
      </c>
      <c r="F361" s="6">
        <v>87.897204496825452</v>
      </c>
      <c r="G361" s="6">
        <v>90.319449637879984</v>
      </c>
    </row>
    <row r="362" spans="3:7" x14ac:dyDescent="0.35">
      <c r="C362" s="6">
        <v>1641</v>
      </c>
      <c r="D362" s="6">
        <v>78.22497187526119</v>
      </c>
      <c r="E362" s="6">
        <v>82.655798385975118</v>
      </c>
      <c r="F362" s="6">
        <v>87.893046816671813</v>
      </c>
      <c r="G362" s="6">
        <v>90.31612454171011</v>
      </c>
    </row>
    <row r="363" spans="3:7" x14ac:dyDescent="0.35">
      <c r="C363" s="6">
        <v>1640</v>
      </c>
      <c r="D363" s="6">
        <v>78.21845582171386</v>
      </c>
      <c r="E363" s="6">
        <v>82.65107298506598</v>
      </c>
      <c r="F363" s="6">
        <v>87.888867039620891</v>
      </c>
      <c r="G363" s="6">
        <v>90.312787480530346</v>
      </c>
    </row>
    <row r="364" spans="3:7" x14ac:dyDescent="0.35">
      <c r="C364" s="6">
        <v>1639</v>
      </c>
      <c r="D364" s="6">
        <v>78.211941531094681</v>
      </c>
      <c r="E364" s="6">
        <v>82.646344969267034</v>
      </c>
      <c r="F364" s="6">
        <v>87.884665355856669</v>
      </c>
      <c r="G364" s="6">
        <v>90.309438548780122</v>
      </c>
    </row>
    <row r="365" spans="3:7" x14ac:dyDescent="0.35">
      <c r="C365" s="6">
        <v>1638</v>
      </c>
      <c r="D365" s="6">
        <v>78.205428875352254</v>
      </c>
      <c r="E365" s="6">
        <v>82.641614349436281</v>
      </c>
      <c r="F365" s="6">
        <v>87.880441958768643</v>
      </c>
      <c r="G365" s="6">
        <v>90.306077842088712</v>
      </c>
    </row>
    <row r="366" spans="3:7" x14ac:dyDescent="0.35">
      <c r="C366" s="6">
        <v>1637</v>
      </c>
      <c r="D366" s="6">
        <v>78.198917724301964</v>
      </c>
      <c r="E366" s="6">
        <v>82.636881135653994</v>
      </c>
      <c r="F366" s="6">
        <v>87.876197044952278</v>
      </c>
      <c r="G366" s="6">
        <v>90.302705457275465</v>
      </c>
    </row>
    <row r="367" spans="3:7" x14ac:dyDescent="0.35">
      <c r="C367" s="6">
        <v>1636</v>
      </c>
      <c r="D367" s="6">
        <v>78.192407945624609</v>
      </c>
      <c r="E367" s="6">
        <v>82.632145337221573</v>
      </c>
      <c r="F367" s="6">
        <v>87.871930814212647</v>
      </c>
      <c r="G367" s="6">
        <v>90.29932149234935</v>
      </c>
    </row>
    <row r="368" spans="3:7" x14ac:dyDescent="0.35">
      <c r="C368" s="6">
        <v>1635</v>
      </c>
      <c r="D368" s="6">
        <v>78.185899404868223</v>
      </c>
      <c r="E368" s="6">
        <v>82.627406962662349</v>
      </c>
      <c r="F368" s="6">
        <v>87.867643469558061</v>
      </c>
      <c r="G368" s="6">
        <v>90.295926046509862</v>
      </c>
    </row>
    <row r="369" spans="3:7" x14ac:dyDescent="0.35">
      <c r="C369" s="6">
        <v>1634</v>
      </c>
      <c r="D369" s="6">
        <v>78.17939196544944</v>
      </c>
      <c r="E369" s="6">
        <v>82.622666019720441</v>
      </c>
      <c r="F369" s="6">
        <v>87.863335217202803</v>
      </c>
      <c r="G369" s="6">
        <v>90.292519220146346</v>
      </c>
    </row>
    <row r="370" spans="3:7" x14ac:dyDescent="0.35">
      <c r="C370" s="6">
        <v>1633</v>
      </c>
      <c r="D370" s="6">
        <v>78.17288548864849</v>
      </c>
      <c r="E370" s="6">
        <v>82.617922515362579</v>
      </c>
      <c r="F370" s="6">
        <v>87.859006266570759</v>
      </c>
      <c r="G370" s="6">
        <v>90.289101114837536</v>
      </c>
    </row>
    <row r="371" spans="3:7" x14ac:dyDescent="0.35">
      <c r="C371" s="6">
        <v>1632</v>
      </c>
      <c r="D371" s="6">
        <v>78.16637983361602</v>
      </c>
      <c r="E371" s="6">
        <v>82.613176455776625</v>
      </c>
      <c r="F371" s="6">
        <v>87.854656830289059</v>
      </c>
      <c r="G371" s="6">
        <v>90.285671833353376</v>
      </c>
    </row>
    <row r="372" spans="3:7" x14ac:dyDescent="0.35">
      <c r="C372" s="6">
        <v>1631</v>
      </c>
      <c r="D372" s="6">
        <v>78.159874857366276</v>
      </c>
      <c r="E372" s="6">
        <v>82.608427846371796</v>
      </c>
      <c r="F372" s="6">
        <v>87.850287124194438</v>
      </c>
      <c r="G372" s="6">
        <v>90.282231479651841</v>
      </c>
    </row>
    <row r="373" spans="3:7" x14ac:dyDescent="0.35">
      <c r="C373" s="6">
        <v>1630</v>
      </c>
      <c r="D373" s="6">
        <v>78.153370414780284</v>
      </c>
      <c r="E373" s="6">
        <v>82.603676691779015</v>
      </c>
      <c r="F373" s="6">
        <v>87.84589736732687</v>
      </c>
      <c r="G373" s="6">
        <v>90.278780158882796</v>
      </c>
    </row>
    <row r="374" spans="3:7" x14ac:dyDescent="0.35">
      <c r="C374" s="6">
        <v>1629</v>
      </c>
      <c r="D374" s="6">
        <v>78.146866358609941</v>
      </c>
      <c r="E374" s="6">
        <v>82.598922995850899</v>
      </c>
      <c r="F374" s="6">
        <v>87.841487781936848</v>
      </c>
      <c r="G374" s="6">
        <v>90.275317977385498</v>
      </c>
    </row>
    <row r="375" spans="3:7" x14ac:dyDescent="0.35">
      <c r="C375" s="6">
        <v>1628</v>
      </c>
      <c r="D375" s="6">
        <v>78.14036253946847</v>
      </c>
      <c r="E375" s="6">
        <v>82.594166761661995</v>
      </c>
      <c r="F375" s="6">
        <v>87.837058593477195</v>
      </c>
      <c r="G375" s="6">
        <v>90.271845042689051</v>
      </c>
    </row>
    <row r="376" spans="3:7" x14ac:dyDescent="0.35">
      <c r="C376" s="6">
        <v>1627</v>
      </c>
      <c r="D376" s="6">
        <v>78.133858805839509</v>
      </c>
      <c r="E376" s="6">
        <v>82.589407991507414</v>
      </c>
      <c r="F376" s="6">
        <v>87.832610030608066</v>
      </c>
      <c r="G376" s="6">
        <v>90.268361463512178</v>
      </c>
    </row>
    <row r="377" spans="3:7" x14ac:dyDescent="0.35">
      <c r="C377" s="6">
        <v>1626</v>
      </c>
      <c r="D377" s="6">
        <v>78.127355004070751</v>
      </c>
      <c r="E377" s="6">
        <v>82.584646686905216</v>
      </c>
      <c r="F377" s="6">
        <v>87.828142325198769</v>
      </c>
      <c r="G377" s="6">
        <v>90.264867349764131</v>
      </c>
    </row>
    <row r="378" spans="3:7" x14ac:dyDescent="0.35">
      <c r="C378" s="6">
        <v>1625</v>
      </c>
      <c r="D378" s="6">
        <v>78.120850978379394</v>
      </c>
      <c r="E378" s="6">
        <v>82.579882848593797</v>
      </c>
      <c r="F378" s="6">
        <v>87.823655712321852</v>
      </c>
      <c r="G378" s="6">
        <v>90.261362812544235</v>
      </c>
    </row>
    <row r="379" spans="3:7" x14ac:dyDescent="0.35">
      <c r="C379" s="6">
        <v>1624</v>
      </c>
      <c r="D379" s="6">
        <v>78.114346570848511</v>
      </c>
      <c r="E379" s="6">
        <v>82.575116476533481</v>
      </c>
      <c r="F379" s="6">
        <v>87.81915043025856</v>
      </c>
      <c r="G379" s="6">
        <v>90.257847964141661</v>
      </c>
    </row>
    <row r="380" spans="3:7" x14ac:dyDescent="0.35">
      <c r="C380" s="6">
        <v>1623</v>
      </c>
      <c r="D380" s="6">
        <v>78.107841621426587</v>
      </c>
      <c r="E380" s="6">
        <v>82.570347569906858</v>
      </c>
      <c r="F380" s="6">
        <v>87.814626720495653</v>
      </c>
      <c r="G380" s="6">
        <v>90.254322918034973</v>
      </c>
    </row>
    <row r="381" spans="3:7" x14ac:dyDescent="0.35">
      <c r="C381" s="6">
        <v>1622</v>
      </c>
      <c r="D381" s="6">
        <v>78.101335967930254</v>
      </c>
      <c r="E381" s="6">
        <v>82.565576127117197</v>
      </c>
      <c r="F381" s="6">
        <v>87.810084827727223</v>
      </c>
      <c r="G381" s="6">
        <v>90.250787788893035</v>
      </c>
    </row>
    <row r="382" spans="3:7" x14ac:dyDescent="0.35">
      <c r="C382" s="6">
        <v>1621</v>
      </c>
      <c r="D382" s="6">
        <v>78.094829446042013</v>
      </c>
      <c r="E382" s="6">
        <v>82.560802145789921</v>
      </c>
      <c r="F382" s="6">
        <v>87.805524999851059</v>
      </c>
      <c r="G382" s="6">
        <v>90.247242692575014</v>
      </c>
    </row>
    <row r="383" spans="3:7" x14ac:dyDescent="0.35">
      <c r="C383" s="6">
        <v>1620</v>
      </c>
      <c r="D383" s="6">
        <v>78.088321889312056</v>
      </c>
      <c r="E383" s="6">
        <v>82.556025622771585</v>
      </c>
      <c r="F383" s="6">
        <v>87.800947487974554</v>
      </c>
      <c r="G383" s="6">
        <v>90.243687746130149</v>
      </c>
    </row>
    <row r="384" spans="3:7" x14ac:dyDescent="0.35">
      <c r="C384" s="6">
        <v>1619</v>
      </c>
      <c r="D384" s="6">
        <v>78.081813129156444</v>
      </c>
      <c r="E384" s="6">
        <v>82.551246554130898</v>
      </c>
      <c r="F384" s="6">
        <v>87.796352546410617</v>
      </c>
      <c r="G384" s="6">
        <v>90.240123067797754</v>
      </c>
    </row>
    <row r="385" spans="3:7" x14ac:dyDescent="0.35">
      <c r="C385" s="6">
        <v>1618</v>
      </c>
      <c r="D385" s="6">
        <v>78.07530299485893</v>
      </c>
      <c r="E385" s="6">
        <v>82.546464935157587</v>
      </c>
      <c r="F385" s="6">
        <v>87.79174043267767</v>
      </c>
      <c r="G385" s="6">
        <v>90.236548777005851</v>
      </c>
    </row>
    <row r="386" spans="3:7" x14ac:dyDescent="0.35">
      <c r="C386" s="6">
        <v>1617</v>
      </c>
      <c r="D386" s="6">
        <v>78.068791313568681</v>
      </c>
      <c r="E386" s="6">
        <v>82.541680760363306</v>
      </c>
      <c r="F386" s="6">
        <v>87.787111407503289</v>
      </c>
      <c r="G386" s="6">
        <v>90.232964994373674</v>
      </c>
    </row>
    <row r="387" spans="3:7" x14ac:dyDescent="0.35">
      <c r="C387" s="6">
        <v>1616</v>
      </c>
      <c r="D387" s="6">
        <v>78.062277910302555</v>
      </c>
      <c r="E387" s="6">
        <v>82.536894023480954</v>
      </c>
      <c r="F387" s="6">
        <v>87.782465734818288</v>
      </c>
      <c r="G387" s="6">
        <v>90.229371841710304</v>
      </c>
    </row>
    <row r="388" spans="3:7" x14ac:dyDescent="0.35">
      <c r="C388" s="6">
        <v>1615</v>
      </c>
      <c r="D388" s="6">
        <v>78.055762607943734</v>
      </c>
      <c r="E388" s="6">
        <v>82.532104717465472</v>
      </c>
      <c r="F388" s="6">
        <v>87.777803681760815</v>
      </c>
      <c r="G388" s="6">
        <v>90.225769442015121</v>
      </c>
    </row>
    <row r="389" spans="3:7" x14ac:dyDescent="0.35">
      <c r="C389" s="6">
        <v>1614</v>
      </c>
      <c r="D389" s="6">
        <v>78.049245227244</v>
      </c>
      <c r="E389" s="6">
        <v>82.527312834493159</v>
      </c>
      <c r="F389" s="6">
        <v>87.773125518676352</v>
      </c>
      <c r="G389" s="6">
        <v>90.22215791947599</v>
      </c>
    </row>
    <row r="390" spans="3:7" x14ac:dyDescent="0.35">
      <c r="C390" s="6">
        <v>1613</v>
      </c>
      <c r="D390" s="6">
        <v>78.042725586819188</v>
      </c>
      <c r="E390" s="6">
        <v>82.52251836596156</v>
      </c>
      <c r="F390" s="6">
        <v>87.768431519115893</v>
      </c>
      <c r="G390" s="6">
        <v>90.218537399471984</v>
      </c>
    </row>
    <row r="391" spans="3:7" x14ac:dyDescent="0.35">
      <c r="C391" s="6">
        <v>1612</v>
      </c>
      <c r="D391" s="6">
        <v>78.036203503152365</v>
      </c>
      <c r="E391" s="6">
        <v>82.5177213024906</v>
      </c>
      <c r="F391" s="6">
        <v>87.763721959838222</v>
      </c>
      <c r="G391" s="6">
        <v>90.214908008572934</v>
      </c>
    </row>
    <row r="392" spans="3:7" x14ac:dyDescent="0.35">
      <c r="C392" s="6">
        <v>1611</v>
      </c>
      <c r="D392" s="6">
        <v>78.029678790594744</v>
      </c>
      <c r="E392" s="6">
        <v>82.51292163392111</v>
      </c>
      <c r="F392" s="6">
        <v>87.758997120807635</v>
      </c>
      <c r="G392" s="6">
        <v>90.21126987453647</v>
      </c>
    </row>
    <row r="393" spans="3:7" x14ac:dyDescent="0.35">
      <c r="C393" s="6">
        <v>1610</v>
      </c>
      <c r="D393" s="6">
        <v>78.02315126136341</v>
      </c>
      <c r="E393" s="6">
        <v>82.508119349315621</v>
      </c>
      <c r="F393" s="6">
        <v>87.754257285196672</v>
      </c>
      <c r="G393" s="6">
        <v>90.207623126312114</v>
      </c>
    </row>
    <row r="394" spans="3:7" x14ac:dyDescent="0.35">
      <c r="C394" s="6">
        <v>1609</v>
      </c>
      <c r="D394" s="6">
        <v>78.016620725542225</v>
      </c>
      <c r="E394" s="6">
        <v>82.503314436958249</v>
      </c>
      <c r="F394" s="6">
        <v>87.749502739379295</v>
      </c>
      <c r="G394" s="6">
        <v>90.203967894038328</v>
      </c>
    </row>
    <row r="395" spans="3:7" x14ac:dyDescent="0.35">
      <c r="C395" s="6">
        <v>1608</v>
      </c>
      <c r="D395" s="6">
        <v>78.010086991081835</v>
      </c>
      <c r="E395" s="6">
        <v>82.498506884354811</v>
      </c>
      <c r="F395" s="6">
        <v>87.7447337729418</v>
      </c>
      <c r="G395" s="6">
        <v>90.200304309043645</v>
      </c>
    </row>
    <row r="396" spans="3:7" x14ac:dyDescent="0.35">
      <c r="C396" s="6">
        <v>1607</v>
      </c>
      <c r="D396" s="6">
        <v>78.003549863799662</v>
      </c>
      <c r="E396" s="6">
        <v>82.493696678232595</v>
      </c>
      <c r="F396" s="6">
        <v>87.739950678674177</v>
      </c>
      <c r="G396" s="6">
        <v>90.196632503847354</v>
      </c>
    </row>
    <row r="397" spans="3:7" x14ac:dyDescent="0.35">
      <c r="C397" s="6">
        <v>1606</v>
      </c>
      <c r="D397" s="6">
        <v>77.997009147380368</v>
      </c>
      <c r="E397" s="6">
        <v>82.488883804540706</v>
      </c>
      <c r="F397" s="6">
        <v>87.735153752572842</v>
      </c>
      <c r="G397" s="6">
        <v>90.192952612158138</v>
      </c>
    </row>
    <row r="398" spans="3:7" x14ac:dyDescent="0.35">
      <c r="C398" s="6">
        <v>1605</v>
      </c>
      <c r="D398" s="6">
        <v>77.990464643374025</v>
      </c>
      <c r="E398" s="6">
        <v>82.484068248449489</v>
      </c>
      <c r="F398" s="6">
        <v>87.730343293840633</v>
      </c>
      <c r="G398" s="6">
        <v>90.189264768874295</v>
      </c>
    </row>
    <row r="399" spans="3:7" x14ac:dyDescent="0.35">
      <c r="C399" s="6">
        <v>1604</v>
      </c>
      <c r="D399" s="6">
        <v>77.983916151199764</v>
      </c>
      <c r="E399" s="6">
        <v>82.479249994351335</v>
      </c>
      <c r="F399" s="6">
        <v>87.725519604889087</v>
      </c>
      <c r="G399" s="6">
        <v>90.185569110085339</v>
      </c>
    </row>
    <row r="400" spans="3:7" x14ac:dyDescent="0.35">
      <c r="C400" s="6">
        <v>1603</v>
      </c>
      <c r="D400" s="6">
        <v>77.977363468140311</v>
      </c>
      <c r="E400" s="6">
        <v>82.474429025859422</v>
      </c>
      <c r="F400" s="6">
        <v>87.720682991332978</v>
      </c>
      <c r="G400" s="6">
        <v>90.181865773068807</v>
      </c>
    </row>
    <row r="401" spans="3:7" x14ac:dyDescent="0.35">
      <c r="C401" s="6">
        <v>1602</v>
      </c>
      <c r="D401" s="6">
        <v>77.970806389348127</v>
      </c>
      <c r="E401" s="6">
        <v>82.469605325809312</v>
      </c>
      <c r="F401" s="6">
        <v>87.715833761994872</v>
      </c>
      <c r="G401" s="6">
        <v>90.178154896293904</v>
      </c>
    </row>
    <row r="402" spans="3:7" x14ac:dyDescent="0.35">
      <c r="C402" s="6">
        <v>1601</v>
      </c>
      <c r="D402" s="6">
        <v>77.964244707840635</v>
      </c>
      <c r="E402" s="6">
        <v>82.464778876257697</v>
      </c>
      <c r="F402" s="6">
        <v>87.710972228905121</v>
      </c>
      <c r="G402" s="6">
        <v>90.174436619419907</v>
      </c>
    </row>
    <row r="403" spans="3:7" x14ac:dyDescent="0.35">
      <c r="C403" s="6">
        <v>1600</v>
      </c>
      <c r="D403" s="6">
        <v>77.957678214502039</v>
      </c>
      <c r="E403" s="6">
        <v>82.459949658482969</v>
      </c>
      <c r="F403" s="6">
        <v>87.706098707297315</v>
      </c>
      <c r="G403" s="6">
        <v>90.17071108329435</v>
      </c>
    </row>
    <row r="404" spans="3:7" x14ac:dyDescent="0.35">
      <c r="C404" s="6">
        <v>1599</v>
      </c>
      <c r="D404" s="6">
        <v>77.951106698084686</v>
      </c>
      <c r="E404" s="6">
        <v>82.455117652985223</v>
      </c>
      <c r="F404" s="6">
        <v>87.701213515614654</v>
      </c>
      <c r="G404" s="6">
        <v>90.166978429957339</v>
      </c>
    </row>
    <row r="405" spans="3:7" x14ac:dyDescent="0.35">
      <c r="C405" s="6">
        <v>1598</v>
      </c>
      <c r="D405" s="6">
        <v>77.944529945207023</v>
      </c>
      <c r="E405" s="6">
        <v>82.450282839486249</v>
      </c>
      <c r="F405" s="6">
        <v>87.696316975506306</v>
      </c>
      <c r="G405" s="6">
        <v>90.163238802635419</v>
      </c>
    </row>
    <row r="406" spans="3:7" x14ac:dyDescent="0.35">
      <c r="C406" s="6">
        <v>1597</v>
      </c>
      <c r="D406" s="6">
        <v>77.937947740353366</v>
      </c>
      <c r="E406" s="6">
        <v>82.445445196928517</v>
      </c>
      <c r="F406" s="6">
        <v>87.691409411827863</v>
      </c>
      <c r="G406" s="6">
        <v>90.159492345749072</v>
      </c>
    </row>
    <row r="407" spans="3:7" x14ac:dyDescent="0.35">
      <c r="C407" s="6">
        <v>1596</v>
      </c>
      <c r="D407" s="6">
        <v>77.931359865875265</v>
      </c>
      <c r="E407" s="6">
        <v>82.440604703477561</v>
      </c>
      <c r="F407" s="6">
        <v>87.686491152639064</v>
      </c>
      <c r="G407" s="6">
        <v>90.155739204905444</v>
      </c>
    </row>
    <row r="408" spans="3:7" x14ac:dyDescent="0.35">
      <c r="C408" s="6">
        <v>1595</v>
      </c>
      <c r="D408" s="6">
        <v>77.924766101991509</v>
      </c>
      <c r="E408" s="6">
        <v>82.435761336519136</v>
      </c>
      <c r="F408" s="6">
        <v>87.681562529206985</v>
      </c>
      <c r="G408" s="6">
        <v>90.151979526904256</v>
      </c>
    </row>
    <row r="409" spans="3:7" x14ac:dyDescent="0.35">
      <c r="C409" s="6">
        <v>1594</v>
      </c>
      <c r="D409" s="6">
        <v>77.918166226786752</v>
      </c>
      <c r="E409" s="6">
        <v>82.430915072661151</v>
      </c>
      <c r="F409" s="6">
        <v>87.676623876008307</v>
      </c>
      <c r="G409" s="6">
        <v>90.148213459733029</v>
      </c>
    </row>
    <row r="410" spans="3:7" x14ac:dyDescent="0.35">
      <c r="C410" s="6">
        <v>1593</v>
      </c>
      <c r="D410" s="6">
        <v>77.911560016214025</v>
      </c>
      <c r="E410" s="6">
        <v>82.426065887733102</v>
      </c>
      <c r="F410" s="6">
        <v>87.67167553072386</v>
      </c>
      <c r="G410" s="6">
        <v>90.144441152571176</v>
      </c>
    </row>
    <row r="411" spans="3:7" x14ac:dyDescent="0.35">
      <c r="C411" s="6">
        <v>1592</v>
      </c>
      <c r="D411" s="6">
        <v>77.904947244091318</v>
      </c>
      <c r="E411" s="6">
        <v>82.421213756786528</v>
      </c>
      <c r="F411" s="6">
        <v>87.666717834239535</v>
      </c>
      <c r="G411" s="6">
        <v>90.140662755786593</v>
      </c>
    </row>
    <row r="412" spans="3:7" x14ac:dyDescent="0.35">
      <c r="C412" s="6">
        <v>1591</v>
      </c>
      <c r="D412" s="6">
        <v>77.898327682104764</v>
      </c>
      <c r="E412" s="6">
        <v>82.416358654093074</v>
      </c>
      <c r="F412" s="6">
        <v>87.661751130650828</v>
      </c>
      <c r="G412" s="6">
        <v>90.136878420937933</v>
      </c>
    </row>
    <row r="413" spans="3:7" x14ac:dyDescent="0.35">
      <c r="C413" s="6">
        <v>1590</v>
      </c>
      <c r="D413" s="6">
        <v>77.891701099805005</v>
      </c>
      <c r="E413" s="6">
        <v>82.411500553148016</v>
      </c>
      <c r="F413" s="6">
        <v>87.656775767256022</v>
      </c>
      <c r="G413" s="6">
        <v>90.133088300773466</v>
      </c>
    </row>
    <row r="414" spans="3:7" x14ac:dyDescent="0.35">
      <c r="C414" s="6">
        <v>1589</v>
      </c>
      <c r="D414" s="6">
        <v>77.885067264613099</v>
      </c>
      <c r="E414" s="6">
        <v>82.406639426666402</v>
      </c>
      <c r="F414" s="6">
        <v>87.651792094563916</v>
      </c>
      <c r="G414" s="6">
        <v>90.129292549232446</v>
      </c>
    </row>
    <row r="415" spans="3:7" x14ac:dyDescent="0.35">
      <c r="C415" s="6">
        <v>1588</v>
      </c>
      <c r="D415" s="6">
        <v>77.878425941813248</v>
      </c>
      <c r="E415" s="6">
        <v>82.401775246585771</v>
      </c>
      <c r="F415" s="6">
        <v>87.64680046628655</v>
      </c>
      <c r="G415" s="6">
        <v>90.125491321442382</v>
      </c>
    </row>
    <row r="416" spans="3:7" x14ac:dyDescent="0.35">
      <c r="C416" s="6">
        <v>1587</v>
      </c>
      <c r="D416" s="6">
        <v>77.871776894558252</v>
      </c>
      <c r="E416" s="6">
        <v>82.396907984065365</v>
      </c>
      <c r="F416" s="6">
        <v>87.64180123934284</v>
      </c>
      <c r="G416" s="6">
        <v>90.121684773721768</v>
      </c>
    </row>
    <row r="417" spans="3:7" x14ac:dyDescent="0.35">
      <c r="C417" s="6">
        <v>1586</v>
      </c>
      <c r="D417" s="6">
        <v>77.865119883867692</v>
      </c>
      <c r="E417" s="6">
        <v>82.392037609485328</v>
      </c>
      <c r="F417" s="6">
        <v>87.636794773860856</v>
      </c>
      <c r="G417" s="6">
        <v>90.117873063579623</v>
      </c>
    </row>
    <row r="418" spans="3:7" x14ac:dyDescent="0.35">
      <c r="C418" s="6">
        <v>1585</v>
      </c>
      <c r="D418" s="6">
        <v>77.858454668627246</v>
      </c>
      <c r="E418" s="6">
        <v>82.387164092448074</v>
      </c>
      <c r="F418" s="6">
        <v>87.631781433171454</v>
      </c>
      <c r="G418" s="6">
        <v>90.114056349713451</v>
      </c>
    </row>
    <row r="419" spans="3:7" x14ac:dyDescent="0.35">
      <c r="C419" s="6">
        <v>1584</v>
      </c>
      <c r="D419" s="6">
        <v>77.851781005589373</v>
      </c>
      <c r="E419" s="6">
        <v>82.382287401777148</v>
      </c>
      <c r="F419" s="6">
        <v>87.626761583814641</v>
      </c>
      <c r="G419" s="6">
        <v>90.110234792012648</v>
      </c>
    </row>
    <row r="420" spans="3:7" x14ac:dyDescent="0.35">
      <c r="C420" s="6">
        <v>1583</v>
      </c>
      <c r="D420" s="6">
        <v>77.845098649374677</v>
      </c>
      <c r="E420" s="6">
        <v>82.377407505517454</v>
      </c>
      <c r="F420" s="6">
        <v>87.621735595537302</v>
      </c>
      <c r="G420" s="6">
        <v>90.106408551554637</v>
      </c>
    </row>
    <row r="421" spans="3:7" x14ac:dyDescent="0.35">
      <c r="C421" s="6">
        <v>1582</v>
      </c>
      <c r="D421" s="6">
        <v>77.838407352467812</v>
      </c>
      <c r="E421" s="6">
        <v>82.372524370936389</v>
      </c>
      <c r="F421" s="6">
        <v>87.616703841288654</v>
      </c>
      <c r="G421" s="6">
        <v>90.102577790608052</v>
      </c>
    </row>
    <row r="422" spans="3:7" x14ac:dyDescent="0.35">
      <c r="C422" s="6">
        <v>1581</v>
      </c>
      <c r="D422" s="6">
        <v>77.831706865223168</v>
      </c>
      <c r="E422" s="6">
        <v>82.36763796452226</v>
      </c>
      <c r="F422" s="6">
        <v>87.611666697229339</v>
      </c>
      <c r="G422" s="6">
        <v>90.098742672631602</v>
      </c>
    </row>
    <row r="423" spans="3:7" x14ac:dyDescent="0.35">
      <c r="C423" s="6">
        <v>1580</v>
      </c>
      <c r="D423" s="6">
        <v>77.824996935858962</v>
      </c>
      <c r="E423" s="6">
        <v>82.362748251984954</v>
      </c>
      <c r="F423" s="6">
        <v>87.606624542722784</v>
      </c>
      <c r="G423" s="6">
        <v>90.094903362273158</v>
      </c>
    </row>
    <row r="424" spans="3:7" x14ac:dyDescent="0.35">
      <c r="C424" s="6">
        <v>1579</v>
      </c>
      <c r="D424" s="6">
        <v>77.818277310463372</v>
      </c>
      <c r="E424" s="6">
        <v>82.357855198255947</v>
      </c>
      <c r="F424" s="6">
        <v>87.60157776034066</v>
      </c>
      <c r="G424" s="6">
        <v>90.091060025370666</v>
      </c>
    </row>
    <row r="425" spans="3:7" x14ac:dyDescent="0.35">
      <c r="C425" s="6">
        <v>1578</v>
      </c>
      <c r="D425" s="6">
        <v>77.811547732988629</v>
      </c>
      <c r="E425" s="6">
        <v>82.352958767488758</v>
      </c>
      <c r="F425" s="6">
        <v>87.596526735862881</v>
      </c>
      <c r="G425" s="6">
        <v>90.087212828953284</v>
      </c>
    </row>
    <row r="426" spans="3:7" x14ac:dyDescent="0.35">
      <c r="C426" s="6">
        <v>1577</v>
      </c>
      <c r="D426" s="6">
        <v>77.804807945254879</v>
      </c>
      <c r="E426" s="6">
        <v>82.348058923057806</v>
      </c>
      <c r="F426" s="6">
        <v>87.591471858270324</v>
      </c>
      <c r="G426" s="6">
        <v>90.08336194123865</v>
      </c>
    </row>
    <row r="427" spans="3:7" x14ac:dyDescent="0.35">
      <c r="C427" s="6">
        <v>1576</v>
      </c>
      <c r="D427" s="6">
        <v>77.798057686948368</v>
      </c>
      <c r="E427" s="6">
        <v>82.343155627559327</v>
      </c>
      <c r="F427" s="6">
        <v>87.586413519757571</v>
      </c>
      <c r="G427" s="6">
        <v>90.079507531635159</v>
      </c>
    </row>
    <row r="428" spans="3:7" x14ac:dyDescent="0.35">
      <c r="C428" s="6">
        <v>1575</v>
      </c>
      <c r="D428" s="6">
        <v>77.791296695623032</v>
      </c>
      <c r="E428" s="6">
        <v>82.338248842811709</v>
      </c>
      <c r="F428" s="6">
        <v>87.58135211571971</v>
      </c>
      <c r="G428" s="6">
        <v>90.075649770740824</v>
      </c>
    </row>
    <row r="429" spans="3:7" x14ac:dyDescent="0.35">
      <c r="C429" s="6">
        <v>1574</v>
      </c>
      <c r="D429" s="6">
        <v>77.784524706699585</v>
      </c>
      <c r="E429" s="6">
        <v>82.333338529854018</v>
      </c>
      <c r="F429" s="6">
        <v>87.576288044760076</v>
      </c>
      <c r="G429" s="6">
        <v>90.07178883034419</v>
      </c>
    </row>
    <row r="430" spans="3:7" x14ac:dyDescent="0.35">
      <c r="C430" s="6">
        <v>1573</v>
      </c>
      <c r="D430" s="6">
        <v>77.777741453464387</v>
      </c>
      <c r="E430" s="6">
        <v>82.328424648947589</v>
      </c>
      <c r="F430" s="6">
        <v>87.571221708691155</v>
      </c>
      <c r="G430" s="6">
        <v>90.067924883422961</v>
      </c>
    </row>
    <row r="431" spans="3:7" x14ac:dyDescent="0.35">
      <c r="C431" s="6">
        <v>1572</v>
      </c>
      <c r="D431" s="6">
        <v>77.770946667071485</v>
      </c>
      <c r="E431" s="6">
        <v>82.323507159574888</v>
      </c>
      <c r="F431" s="6">
        <v>87.566153512526853</v>
      </c>
      <c r="G431" s="6">
        <v>90.064058104145374</v>
      </c>
    </row>
    <row r="432" spans="3:7" x14ac:dyDescent="0.35">
      <c r="C432" s="6">
        <v>1571</v>
      </c>
      <c r="D432" s="6">
        <v>77.764140076541253</v>
      </c>
      <c r="E432" s="6">
        <v>82.31858602044008</v>
      </c>
      <c r="F432" s="6">
        <v>87.561083864492957</v>
      </c>
      <c r="G432" s="6">
        <v>90.060188667869966</v>
      </c>
    </row>
    <row r="433" spans="3:7" x14ac:dyDescent="0.35">
      <c r="C433" s="6">
        <v>1570</v>
      </c>
      <c r="D433" s="6">
        <v>77.75732140876039</v>
      </c>
      <c r="E433" s="6">
        <v>82.313661189469258</v>
      </c>
      <c r="F433" s="6">
        <v>87.556013176017132</v>
      </c>
      <c r="G433" s="6">
        <v>90.056316751144664</v>
      </c>
    </row>
    <row r="434" spans="3:7" x14ac:dyDescent="0.35">
      <c r="C434" s="6">
        <v>1569</v>
      </c>
      <c r="D434" s="6">
        <v>77.750490388483058</v>
      </c>
      <c r="E434" s="6">
        <v>82.308732623809647</v>
      </c>
      <c r="F434" s="6">
        <v>87.550941861735737</v>
      </c>
      <c r="G434" s="6">
        <v>90.05244253170747</v>
      </c>
    </row>
    <row r="435" spans="3:7" x14ac:dyDescent="0.35">
      <c r="C435" s="6">
        <v>1568</v>
      </c>
      <c r="D435" s="6">
        <v>77.743646738331108</v>
      </c>
      <c r="E435" s="6">
        <v>82.303800279830284</v>
      </c>
      <c r="F435" s="6">
        <v>87.545870339492467</v>
      </c>
      <c r="G435" s="6">
        <v>90.048566188486461</v>
      </c>
    </row>
    <row r="436" spans="3:7" x14ac:dyDescent="0.35">
      <c r="C436" s="6">
        <v>1567</v>
      </c>
      <c r="D436" s="6">
        <v>77.736790178791125</v>
      </c>
      <c r="E436" s="6">
        <v>82.298864113121454</v>
      </c>
      <c r="F436" s="6">
        <v>87.540799030335165</v>
      </c>
      <c r="G436" s="6">
        <v>90.044687901599559</v>
      </c>
    </row>
    <row r="437" spans="3:7" x14ac:dyDescent="0.35">
      <c r="C437" s="6">
        <v>1566</v>
      </c>
      <c r="D437" s="6">
        <v>77.729920428217383</v>
      </c>
      <c r="E437" s="6">
        <v>82.293924078495593</v>
      </c>
      <c r="F437" s="6">
        <v>87.535728358519918</v>
      </c>
      <c r="G437" s="6">
        <v>90.040807852355442</v>
      </c>
    </row>
    <row r="438" spans="3:7" x14ac:dyDescent="0.35">
      <c r="C438" s="6">
        <v>1565</v>
      </c>
      <c r="D438" s="6">
        <v>77.723037202830483</v>
      </c>
      <c r="E438" s="6">
        <v>82.288980129986385</v>
      </c>
      <c r="F438" s="6">
        <v>87.530658751508781</v>
      </c>
      <c r="G438" s="6">
        <v>90.036926223251953</v>
      </c>
    </row>
    <row r="439" spans="3:7" x14ac:dyDescent="0.35">
      <c r="C439" s="6">
        <v>1564</v>
      </c>
      <c r="D439" s="6">
        <v>77.716140216718941</v>
      </c>
      <c r="E439" s="6">
        <v>82.284032220848985</v>
      </c>
      <c r="F439" s="6">
        <v>87.525590639969778</v>
      </c>
      <c r="G439" s="6">
        <v>90.033043197976554</v>
      </c>
    </row>
    <row r="440" spans="3:7" x14ac:dyDescent="0.35">
      <c r="C440" s="6">
        <v>1563</v>
      </c>
      <c r="D440" s="6">
        <v>77.709229181837145</v>
      </c>
      <c r="E440" s="6">
        <v>82.279080303560022</v>
      </c>
      <c r="F440" s="6">
        <v>87.520524457777356</v>
      </c>
      <c r="G440" s="6">
        <v>90.029158961407688</v>
      </c>
    </row>
    <row r="441" spans="3:7" x14ac:dyDescent="0.35">
      <c r="C441" s="6">
        <v>1562</v>
      </c>
      <c r="D441" s="6">
        <v>77.702303808005809</v>
      </c>
      <c r="E441" s="6">
        <v>82.274124329818278</v>
      </c>
      <c r="F441" s="6">
        <v>87.515460642014659</v>
      </c>
      <c r="G441" s="6">
        <v>90.025273699613194</v>
      </c>
    </row>
    <row r="442" spans="3:7" x14ac:dyDescent="0.35">
      <c r="C442" s="6">
        <v>1561</v>
      </c>
      <c r="D442" s="6">
        <v>77.695363802913789</v>
      </c>
      <c r="E442" s="6">
        <v>82.269164250544009</v>
      </c>
      <c r="F442" s="6">
        <v>87.510399632968983</v>
      </c>
      <c r="G442" s="6">
        <v>90.021387599850982</v>
      </c>
    </row>
    <row r="443" spans="3:7" x14ac:dyDescent="0.35">
      <c r="C443" s="6">
        <v>1560</v>
      </c>
      <c r="D443" s="6">
        <v>77.688408872114678</v>
      </c>
      <c r="E443" s="6">
        <v>82.264200015878259</v>
      </c>
      <c r="F443" s="6">
        <v>87.505341874132682</v>
      </c>
      <c r="G443" s="6">
        <v>90.017500850568808</v>
      </c>
    </row>
    <row r="444" spans="3:7" x14ac:dyDescent="0.35">
      <c r="C444" s="6">
        <v>1559</v>
      </c>
      <c r="D444" s="6">
        <v>77.681438719030893</v>
      </c>
      <c r="E444" s="6">
        <v>82.259231575184572</v>
      </c>
      <c r="F444" s="6">
        <v>87.500287812207716</v>
      </c>
      <c r="G444" s="6">
        <v>90.013613641405186</v>
      </c>
    </row>
    <row r="445" spans="3:7" x14ac:dyDescent="0.35">
      <c r="C445" s="6">
        <v>1558</v>
      </c>
      <c r="D445" s="6">
        <v>77.674453044949814</v>
      </c>
      <c r="E445" s="6">
        <v>82.254258877047732</v>
      </c>
      <c r="F445" s="6">
        <v>87.49523789710247</v>
      </c>
      <c r="G445" s="6">
        <v>90.009726163187793</v>
      </c>
    </row>
    <row r="446" spans="3:7" x14ac:dyDescent="0.35">
      <c r="C446" s="6">
        <v>1557</v>
      </c>
      <c r="D446" s="6">
        <v>77.667451549027874</v>
      </c>
      <c r="E446" s="6">
        <v>82.249281869274</v>
      </c>
      <c r="F446" s="6">
        <v>87.490192581929477</v>
      </c>
      <c r="G446" s="6">
        <v>90.005838607934606</v>
      </c>
    </row>
    <row r="447" spans="3:7" x14ac:dyDescent="0.35">
      <c r="C447" s="6">
        <v>1556</v>
      </c>
      <c r="D447" s="6">
        <v>77.660433928285102</v>
      </c>
      <c r="E447" s="6">
        <v>82.244300498891334</v>
      </c>
      <c r="F447" s="6">
        <v>87.485152323008606</v>
      </c>
      <c r="G447" s="6">
        <v>90.001951168852997</v>
      </c>
    </row>
    <row r="448" spans="3:7" x14ac:dyDescent="0.35">
      <c r="C448" s="6">
        <v>1555</v>
      </c>
      <c r="D448" s="6">
        <v>77.653399877611491</v>
      </c>
      <c r="E448" s="6">
        <v>82.23931471214928</v>
      </c>
      <c r="F448" s="6">
        <v>87.480117579867056</v>
      </c>
      <c r="G448" s="6">
        <v>89.998064040341546</v>
      </c>
    </row>
    <row r="449" spans="3:7" x14ac:dyDescent="0.35">
      <c r="C449" s="6">
        <v>1554</v>
      </c>
      <c r="D449" s="6">
        <v>77.646349089760633</v>
      </c>
      <c r="E449" s="6">
        <v>82.234324454518628</v>
      </c>
      <c r="F449" s="6">
        <v>87.475088815237996</v>
      </c>
      <c r="G449" s="6">
        <v>89.994177417987544</v>
      </c>
    </row>
    <row r="450" spans="3:7" x14ac:dyDescent="0.35">
      <c r="C450" s="6">
        <v>1553</v>
      </c>
      <c r="D450" s="6">
        <v>77.639281255356536</v>
      </c>
      <c r="E450" s="6">
        <v>82.229329670692437</v>
      </c>
      <c r="F450" s="6">
        <v>87.470066495061474</v>
      </c>
      <c r="G450" s="6">
        <v>89.990291498569263</v>
      </c>
    </row>
    <row r="451" spans="3:7" x14ac:dyDescent="0.35">
      <c r="C451" s="6">
        <v>1552</v>
      </c>
      <c r="D451" s="6">
        <v>77.632196062886578</v>
      </c>
      <c r="E451" s="6">
        <v>82.224330304584555</v>
      </c>
      <c r="F451" s="6">
        <v>87.465051088481687</v>
      </c>
      <c r="G451" s="6">
        <v>89.986406480054143</v>
      </c>
    </row>
    <row r="452" spans="3:7" x14ac:dyDescent="0.35">
      <c r="C452" s="6">
        <v>1551</v>
      </c>
      <c r="D452" s="6">
        <v>77.625093198706281</v>
      </c>
      <c r="E452" s="6">
        <v>82.219326299331215</v>
      </c>
      <c r="F452" s="6">
        <v>87.460043067853803</v>
      </c>
      <c r="G452" s="6">
        <v>89.982522561599922</v>
      </c>
    </row>
    <row r="453" spans="3:7" x14ac:dyDescent="0.35">
      <c r="C453" s="6">
        <v>1550</v>
      </c>
      <c r="D453" s="6">
        <v>77.617972347038858</v>
      </c>
      <c r="E453" s="6">
        <v>82.214317597289664</v>
      </c>
      <c r="F453" s="6">
        <v>87.455042908733958</v>
      </c>
      <c r="G453" s="6">
        <v>89.978639943554867</v>
      </c>
    </row>
    <row r="454" spans="3:7" x14ac:dyDescent="0.35">
      <c r="C454" s="6">
        <v>1549</v>
      </c>
      <c r="D454" s="6">
        <v>77.610833189972027</v>
      </c>
      <c r="E454" s="6">
        <v>82.209304140038967</v>
      </c>
      <c r="F454" s="6">
        <v>87.450051089889712</v>
      </c>
      <c r="G454" s="6">
        <v>89.974758827456185</v>
      </c>
    </row>
    <row r="455" spans="3:7" x14ac:dyDescent="0.35">
      <c r="C455" s="6">
        <v>1548</v>
      </c>
      <c r="D455" s="6">
        <v>77.603675407462561</v>
      </c>
      <c r="E455" s="6">
        <v>82.204285868379316</v>
      </c>
      <c r="F455" s="6">
        <v>87.445068093292775</v>
      </c>
      <c r="G455" s="6">
        <v>89.970879416032062</v>
      </c>
    </row>
    <row r="456" spans="3:7" x14ac:dyDescent="0.35">
      <c r="C456" s="6">
        <v>1547</v>
      </c>
      <c r="D456" s="6">
        <v>77.596498677332647</v>
      </c>
      <c r="E456" s="6">
        <v>82.199262722333515</v>
      </c>
      <c r="F456" s="6">
        <v>87.440094404120373</v>
      </c>
      <c r="G456" s="6">
        <v>89.967001913199852</v>
      </c>
    </row>
    <row r="457" spans="3:7" x14ac:dyDescent="0.35">
      <c r="C457" s="6">
        <v>1546</v>
      </c>
      <c r="D457" s="6">
        <v>77.589302675271711</v>
      </c>
      <c r="E457" s="6">
        <v>82.194234641144931</v>
      </c>
      <c r="F457" s="6">
        <v>87.435130510757517</v>
      </c>
      <c r="G457" s="6">
        <v>89.963126524067434</v>
      </c>
    </row>
    <row r="458" spans="3:7" x14ac:dyDescent="0.35">
      <c r="C458" s="6">
        <v>1545</v>
      </c>
      <c r="D458" s="6">
        <v>77.582087074835044</v>
      </c>
      <c r="E458" s="6">
        <v>82.189201563278516</v>
      </c>
      <c r="F458" s="6">
        <v>87.430176904797008</v>
      </c>
      <c r="G458" s="6">
        <v>89.959253454932764</v>
      </c>
    </row>
    <row r="459" spans="3:7" x14ac:dyDescent="0.35">
      <c r="C459" s="6">
        <v>1544</v>
      </c>
      <c r="D459" s="6">
        <v>77.574851547445633</v>
      </c>
      <c r="E459" s="6">
        <v>82.184163426421719</v>
      </c>
      <c r="F459" s="6">
        <v>87.425234081034887</v>
      </c>
      <c r="G459" s="6">
        <v>89.955382913282961</v>
      </c>
    </row>
    <row r="460" spans="3:7" x14ac:dyDescent="0.35">
      <c r="C460" s="6">
        <v>1543</v>
      </c>
      <c r="D460" s="6">
        <v>77.567595762394376</v>
      </c>
      <c r="E460" s="6">
        <v>82.179120167482893</v>
      </c>
      <c r="F460" s="6">
        <v>87.420302537476346</v>
      </c>
      <c r="G460" s="6">
        <v>89.951515107796126</v>
      </c>
    </row>
    <row r="461" spans="3:7" x14ac:dyDescent="0.35">
      <c r="C461" s="6">
        <v>1542</v>
      </c>
      <c r="D461" s="6">
        <v>77.560319386835772</v>
      </c>
      <c r="E461" s="6">
        <v>82.174071722592089</v>
      </c>
      <c r="F461" s="6">
        <v>87.415382775331636</v>
      </c>
      <c r="G461" s="6">
        <v>89.947650248339983</v>
      </c>
    </row>
    <row r="462" spans="3:7" x14ac:dyDescent="0.35">
      <c r="C462" s="6">
        <v>1541</v>
      </c>
      <c r="D462" s="6">
        <v>77.553022085793828</v>
      </c>
      <c r="E462" s="6">
        <v>82.169018027100719</v>
      </c>
      <c r="F462" s="6">
        <v>87.410475299018799</v>
      </c>
      <c r="G462" s="6">
        <v>89.943788545972097</v>
      </c>
    </row>
    <row r="463" spans="3:7" x14ac:dyDescent="0.35">
      <c r="C463" s="6">
        <v>1540</v>
      </c>
      <c r="D463" s="6">
        <v>77.54570352215751</v>
      </c>
      <c r="E463" s="6">
        <v>82.163959015582236</v>
      </c>
      <c r="F463" s="6">
        <v>87.405580616160023</v>
      </c>
      <c r="G463" s="6">
        <v>89.93993021293943</v>
      </c>
    </row>
    <row r="464" spans="3:7" x14ac:dyDescent="0.35">
      <c r="C464" s="6">
        <v>1539</v>
      </c>
      <c r="D464" s="6">
        <v>77.538363356683703</v>
      </c>
      <c r="E464" s="6">
        <v>82.158894621831223</v>
      </c>
      <c r="F464" s="6">
        <v>87.400699237586196</v>
      </c>
      <c r="G464" s="6">
        <v>89.936075462680151</v>
      </c>
    </row>
    <row r="465" spans="3:7" x14ac:dyDescent="0.35">
      <c r="C465" s="6">
        <v>1538</v>
      </c>
      <c r="D465" s="6">
        <v>77.531001247996528</v>
      </c>
      <c r="E465" s="6">
        <v>82.153824778864305</v>
      </c>
      <c r="F465" s="6">
        <v>87.395831677334172</v>
      </c>
      <c r="G465" s="6">
        <v>89.932224509821594</v>
      </c>
    </row>
    <row r="466" spans="3:7" x14ac:dyDescent="0.35">
      <c r="C466" s="6">
        <v>1537</v>
      </c>
      <c r="D466" s="6">
        <v>77.523616852585064</v>
      </c>
      <c r="E466" s="6">
        <v>82.148749418919124</v>
      </c>
      <c r="F466" s="6">
        <v>87.390978452646777</v>
      </c>
      <c r="G466" s="6">
        <v>89.928377570181624</v>
      </c>
    </row>
    <row r="467" spans="3:7" x14ac:dyDescent="0.35">
      <c r="C467" s="6">
        <v>1536</v>
      </c>
      <c r="D467" s="6">
        <v>77.516209824806083</v>
      </c>
      <c r="E467" s="6">
        <v>82.14366847345525</v>
      </c>
      <c r="F467" s="6">
        <v>87.38614008397326</v>
      </c>
      <c r="G467" s="6">
        <v>89.924534860767267</v>
      </c>
    </row>
    <row r="468" spans="3:7" x14ac:dyDescent="0.35">
      <c r="C468" s="6">
        <v>1535</v>
      </c>
      <c r="D468" s="6">
        <v>77.508779816883589</v>
      </c>
      <c r="E468" s="6">
        <v>82.138581873154067</v>
      </c>
      <c r="F468" s="6">
        <v>87.3813170949702</v>
      </c>
      <c r="G468" s="6">
        <v>89.920696599777216</v>
      </c>
    </row>
    <row r="469" spans="3:7" x14ac:dyDescent="0.35">
      <c r="C469" s="6">
        <v>1534</v>
      </c>
      <c r="D469" s="6">
        <v>77.501326478906549</v>
      </c>
      <c r="E469" s="6">
        <v>82.133489547918089</v>
      </c>
      <c r="F469" s="6">
        <v>87.376510012499693</v>
      </c>
      <c r="G469" s="6">
        <v>89.916863006597509</v>
      </c>
    </row>
    <row r="470" spans="3:7" x14ac:dyDescent="0.35">
      <c r="C470" s="6">
        <v>1533</v>
      </c>
      <c r="D470" s="6">
        <v>77.49384945883412</v>
      </c>
      <c r="E470" s="6">
        <v>82.128391426871644</v>
      </c>
      <c r="F470" s="6">
        <v>87.37171936662935</v>
      </c>
      <c r="G470" s="6">
        <v>89.913034301806306</v>
      </c>
    </row>
    <row r="471" spans="3:7" x14ac:dyDescent="0.35">
      <c r="C471" s="6">
        <v>1532</v>
      </c>
      <c r="D471" s="6">
        <v>77.486348402488375</v>
      </c>
      <c r="E471" s="6">
        <v>82.123287438360421</v>
      </c>
      <c r="F471" s="6">
        <v>87.366945690637749</v>
      </c>
      <c r="G471" s="6">
        <v>89.909210707170928</v>
      </c>
    </row>
    <row r="472" spans="3:7" x14ac:dyDescent="0.35">
      <c r="C472" s="6">
        <v>1531</v>
      </c>
      <c r="D472" s="6">
        <v>77.478822953560439</v>
      </c>
      <c r="E472" s="6">
        <v>82.118177509952261</v>
      </c>
      <c r="F472" s="6">
        <v>87.362189521003529</v>
      </c>
      <c r="G472" s="6">
        <v>89.905392445648999</v>
      </c>
    </row>
    <row r="473" spans="3:7" x14ac:dyDescent="0.35">
      <c r="C473" s="6">
        <v>1530</v>
      </c>
      <c r="D473" s="6">
        <v>77.471272753607764</v>
      </c>
      <c r="E473" s="6">
        <v>82.113061568435569</v>
      </c>
      <c r="F473" s="6">
        <v>87.357451397416753</v>
      </c>
      <c r="G473" s="6">
        <v>89.901579741388218</v>
      </c>
    </row>
    <row r="474" spans="3:7" x14ac:dyDescent="0.35">
      <c r="C474" s="6">
        <v>1529</v>
      </c>
      <c r="D474" s="6">
        <v>77.463697442054126</v>
      </c>
      <c r="E474" s="6">
        <v>82.107939539821473</v>
      </c>
      <c r="F474" s="6">
        <v>87.352731862771634</v>
      </c>
      <c r="G474" s="6">
        <v>89.897772819725446</v>
      </c>
    </row>
    <row r="475" spans="3:7" x14ac:dyDescent="0.35">
      <c r="C475" s="6">
        <v>1528</v>
      </c>
      <c r="D475" s="6">
        <v>77.456096656189629</v>
      </c>
      <c r="E475" s="6">
        <v>82.102811349342005</v>
      </c>
      <c r="F475" s="6">
        <v>87.348031463170173</v>
      </c>
      <c r="G475" s="6">
        <v>89.893971907188075</v>
      </c>
    </row>
    <row r="476" spans="3:7" x14ac:dyDescent="0.35">
      <c r="C476" s="6">
        <v>1527</v>
      </c>
      <c r="D476" s="6">
        <v>77.448470031173883</v>
      </c>
      <c r="E476" s="6">
        <v>82.097676921450784</v>
      </c>
      <c r="F476" s="6">
        <v>87.343350747918066</v>
      </c>
      <c r="G476" s="6">
        <v>89.890177231494022</v>
      </c>
    </row>
    <row r="477" spans="3:7" x14ac:dyDescent="0.35">
      <c r="C477" s="6">
        <v>1526</v>
      </c>
      <c r="D477" s="6">
        <v>77.44081720002896</v>
      </c>
      <c r="E477" s="6">
        <v>82.092536179823128</v>
      </c>
      <c r="F477" s="6">
        <v>87.33869026953198</v>
      </c>
      <c r="G477" s="6">
        <v>89.886389021549917</v>
      </c>
    </row>
    <row r="478" spans="3:7" x14ac:dyDescent="0.35">
      <c r="C478" s="6">
        <v>1525</v>
      </c>
      <c r="D478" s="6">
        <v>77.433137793646665</v>
      </c>
      <c r="E478" s="6">
        <v>82.087389047356055</v>
      </c>
      <c r="F478" s="6">
        <v>87.334050583731369</v>
      </c>
      <c r="G478" s="6">
        <v>89.882607507453827</v>
      </c>
    </row>
    <row r="479" spans="3:7" x14ac:dyDescent="0.35">
      <c r="C479" s="6">
        <v>1524</v>
      </c>
      <c r="D479" s="6">
        <v>77.425431440784678</v>
      </c>
      <c r="E479" s="6">
        <v>82.082235446168056</v>
      </c>
      <c r="F479" s="6">
        <v>87.329432249443016</v>
      </c>
      <c r="G479" s="6">
        <v>89.878832920492982</v>
      </c>
    </row>
    <row r="480" spans="3:7" x14ac:dyDescent="0.35">
      <c r="C480" s="6">
        <v>1523</v>
      </c>
      <c r="D480" s="6">
        <v>77.41769776806791</v>
      </c>
      <c r="E480" s="6">
        <v>82.077075297599322</v>
      </c>
      <c r="F480" s="6">
        <v>87.324835828801042</v>
      </c>
      <c r="G480" s="6">
        <v>89.875065493144007</v>
      </c>
    </row>
    <row r="481" spans="3:7" x14ac:dyDescent="0.35">
      <c r="C481" s="6">
        <v>1522</v>
      </c>
      <c r="D481" s="6">
        <v>77.409936399987373</v>
      </c>
      <c r="E481" s="6">
        <v>82.071908522210947</v>
      </c>
      <c r="F481" s="6">
        <v>87.32026188714508</v>
      </c>
      <c r="G481" s="6">
        <v>89.871305459074961</v>
      </c>
    </row>
    <row r="482" spans="3:7" x14ac:dyDescent="0.35">
      <c r="C482" s="6">
        <v>1521</v>
      </c>
      <c r="D482" s="6">
        <v>77.40214695890154</v>
      </c>
      <c r="E482" s="6">
        <v>82.066735039786863</v>
      </c>
      <c r="F482" s="6">
        <v>87.315710993023004</v>
      </c>
      <c r="G482" s="6">
        <v>89.86755305314307</v>
      </c>
    </row>
    <row r="483" spans="3:7" x14ac:dyDescent="0.35">
      <c r="C483" s="6">
        <v>1520</v>
      </c>
      <c r="D483" s="6">
        <v>77.394329065034526</v>
      </c>
      <c r="E483" s="6">
        <v>82.061554769331565</v>
      </c>
      <c r="F483" s="6">
        <v>87.311183718185475</v>
      </c>
      <c r="G483" s="6">
        <v>89.86380851139495</v>
      </c>
    </row>
    <row r="484" spans="3:7" x14ac:dyDescent="0.35">
      <c r="C484" s="6">
        <v>1519</v>
      </c>
      <c r="D484" s="6">
        <v>77.386482336477457</v>
      </c>
      <c r="E484" s="6">
        <v>82.056367629071246</v>
      </c>
      <c r="F484" s="6">
        <v>87.306680637593672</v>
      </c>
      <c r="G484" s="6">
        <v>89.86007207106843</v>
      </c>
    </row>
    <row r="485" spans="3:7" x14ac:dyDescent="0.35">
      <c r="C485" s="6">
        <v>1518</v>
      </c>
      <c r="D485" s="6">
        <v>77.378606389190054</v>
      </c>
      <c r="E485" s="6">
        <v>82.051173536454257</v>
      </c>
      <c r="F485" s="6">
        <v>87.302202329413376</v>
      </c>
      <c r="G485" s="6">
        <v>89.856343970590956</v>
      </c>
    </row>
    <row r="486" spans="3:7" x14ac:dyDescent="0.35">
      <c r="C486" s="6">
        <v>1517</v>
      </c>
      <c r="D486" s="6">
        <v>77.370700836996548</v>
      </c>
      <c r="E486" s="6">
        <v>82.045972408150192</v>
      </c>
      <c r="F486" s="6">
        <v>87.297749375016792</v>
      </c>
      <c r="G486" s="6">
        <v>89.852624449578684</v>
      </c>
    </row>
    <row r="487" spans="3:7" x14ac:dyDescent="0.35">
      <c r="C487" s="6">
        <v>1516</v>
      </c>
      <c r="D487" s="6">
        <v>77.36276529158863</v>
      </c>
      <c r="E487" s="6">
        <v>82.040764160049889</v>
      </c>
      <c r="F487" s="6">
        <v>87.29332235898346</v>
      </c>
      <c r="G487" s="6">
        <v>89.848913748839891</v>
      </c>
    </row>
    <row r="488" spans="3:7" x14ac:dyDescent="0.35">
      <c r="C488" s="6">
        <v>1515</v>
      </c>
      <c r="D488" s="6">
        <v>77.354799362525227</v>
      </c>
      <c r="E488" s="6">
        <v>82.035548707266116</v>
      </c>
      <c r="F488" s="6">
        <v>87.288921869096612</v>
      </c>
      <c r="G488" s="6">
        <v>89.845212110371563</v>
      </c>
    </row>
    <row r="489" spans="3:7" x14ac:dyDescent="0.35">
      <c r="C489" s="6">
        <v>1514</v>
      </c>
      <c r="D489" s="6">
        <v>77.34680265723091</v>
      </c>
      <c r="E489" s="6">
        <v>82.030325964133112</v>
      </c>
      <c r="F489" s="6">
        <v>87.284548496349544</v>
      </c>
      <c r="G489" s="6">
        <v>89.841519777360304</v>
      </c>
    </row>
    <row r="490" spans="3:7" x14ac:dyDescent="0.35">
      <c r="C490" s="6">
        <v>1513</v>
      </c>
      <c r="D490" s="6">
        <v>77.338774780998619</v>
      </c>
      <c r="E490" s="6">
        <v>82.025095844207044</v>
      </c>
      <c r="F490" s="6">
        <v>87.280202834940155</v>
      </c>
      <c r="G490" s="6">
        <v>89.837836994183476</v>
      </c>
    </row>
    <row r="491" spans="3:7" x14ac:dyDescent="0.35">
      <c r="C491" s="6">
        <v>1512</v>
      </c>
      <c r="D491" s="6">
        <v>77.330715336986714</v>
      </c>
      <c r="E491" s="6">
        <v>82.019858260264982</v>
      </c>
      <c r="F491" s="6">
        <v>87.275885482273225</v>
      </c>
      <c r="G491" s="6">
        <v>89.834164006408741</v>
      </c>
    </row>
    <row r="492" spans="3:7" x14ac:dyDescent="0.35">
      <c r="C492" s="6">
        <v>1511</v>
      </c>
      <c r="D492" s="6">
        <v>77.322623926220558</v>
      </c>
      <c r="E492" s="6">
        <v>82.014613124306379</v>
      </c>
      <c r="F492" s="6">
        <v>87.271597038960408</v>
      </c>
      <c r="G492" s="6">
        <v>89.830501060792471</v>
      </c>
    </row>
    <row r="493" spans="3:7" x14ac:dyDescent="0.35">
      <c r="C493" s="6">
        <v>1510</v>
      </c>
      <c r="D493" s="6">
        <v>77.314500147592753</v>
      </c>
      <c r="E493" s="6">
        <v>82.009360347551478</v>
      </c>
      <c r="F493" s="6">
        <v>87.26733810882024</v>
      </c>
      <c r="G493" s="6">
        <v>89.826848405282021</v>
      </c>
    </row>
    <row r="494" spans="3:7" x14ac:dyDescent="0.35">
      <c r="C494" s="6">
        <v>1509</v>
      </c>
      <c r="D494" s="6">
        <v>77.306343597861769</v>
      </c>
      <c r="E494" s="6">
        <v>82.004099840442564</v>
      </c>
      <c r="F494" s="6">
        <v>87.263109298873587</v>
      </c>
      <c r="G494" s="6">
        <v>89.823206289014593</v>
      </c>
    </row>
    <row r="495" spans="3:7" x14ac:dyDescent="0.35">
      <c r="C495" s="6">
        <v>1508</v>
      </c>
      <c r="D495" s="6">
        <v>77.298153871654222</v>
      </c>
      <c r="E495" s="6">
        <v>81.998831512643505</v>
      </c>
      <c r="F495" s="6">
        <v>87.258911219354104</v>
      </c>
      <c r="G495" s="6">
        <v>89.819574962317233</v>
      </c>
    </row>
    <row r="496" spans="3:7" x14ac:dyDescent="0.35">
      <c r="C496" s="6">
        <v>1507</v>
      </c>
      <c r="D496" s="6">
        <v>77.289930561462597</v>
      </c>
      <c r="E496" s="6">
        <v>81.993555273039647</v>
      </c>
      <c r="F496" s="6">
        <v>87.254744483696868</v>
      </c>
      <c r="G496" s="6">
        <v>89.815954676707065</v>
      </c>
    </row>
    <row r="497" spans="3:7" x14ac:dyDescent="0.35">
      <c r="C497" s="6">
        <v>1506</v>
      </c>
      <c r="D497" s="6">
        <v>77.28167325764548</v>
      </c>
      <c r="E497" s="6">
        <v>81.988271029737916</v>
      </c>
      <c r="F497" s="6">
        <v>87.250609708547472</v>
      </c>
      <c r="G497" s="6">
        <v>89.812345684891056</v>
      </c>
    </row>
    <row r="498" spans="3:7" x14ac:dyDescent="0.35">
      <c r="C498" s="6">
        <v>1505</v>
      </c>
      <c r="D498" s="6">
        <v>77.273381548429825</v>
      </c>
      <c r="E498" s="6">
        <v>81.98297869006683</v>
      </c>
      <c r="F498" s="6">
        <v>87.246507513753841</v>
      </c>
      <c r="G498" s="6">
        <v>89.808748240765794</v>
      </c>
    </row>
    <row r="499" spans="3:7" x14ac:dyDescent="0.35">
      <c r="C499" s="6">
        <v>1504</v>
      </c>
      <c r="D499" s="6">
        <v>77.265055019906868</v>
      </c>
      <c r="E499" s="6">
        <v>81.977678160576261</v>
      </c>
      <c r="F499" s="6">
        <v>87.242438522373959</v>
      </c>
      <c r="G499" s="6">
        <v>89.805162599419077</v>
      </c>
    </row>
    <row r="500" spans="3:7" x14ac:dyDescent="0.35">
      <c r="C500" s="6">
        <v>1503</v>
      </c>
      <c r="D500" s="6">
        <v>77.256693256037806</v>
      </c>
      <c r="E500" s="6">
        <v>81.972369347038125</v>
      </c>
      <c r="F500" s="6">
        <v>87.238403360670873</v>
      </c>
      <c r="G500" s="6">
        <v>89.80158901712673</v>
      </c>
    </row>
    <row r="501" spans="3:7" x14ac:dyDescent="0.35">
      <c r="C501" s="6">
        <v>1502</v>
      </c>
      <c r="D501" s="6">
        <v>77.248295838648801</v>
      </c>
      <c r="E501" s="6">
        <v>81.967052154445696</v>
      </c>
      <c r="F501" s="6">
        <v>87.234402658111776</v>
      </c>
      <c r="G501" s="6">
        <v>89.798027751356699</v>
      </c>
    </row>
    <row r="502" spans="3:7" x14ac:dyDescent="0.35">
      <c r="C502" s="6">
        <v>1501</v>
      </c>
      <c r="D502" s="6">
        <v>77.239862347432336</v>
      </c>
      <c r="E502" s="6">
        <v>81.961726487013834</v>
      </c>
      <c r="F502" s="6">
        <v>87.23043704737529</v>
      </c>
      <c r="G502" s="6">
        <v>89.794479060765639</v>
      </c>
    </row>
    <row r="503" spans="3:7" x14ac:dyDescent="0.35">
      <c r="C503" s="6">
        <v>1500</v>
      </c>
      <c r="D503" s="6">
        <v>77.231392359947904</v>
      </c>
      <c r="E503" s="6">
        <v>81.956392248178759</v>
      </c>
      <c r="F503" s="6">
        <v>87.226507164341911</v>
      </c>
      <c r="G503" s="6">
        <v>89.790943205200278</v>
      </c>
    </row>
    <row r="504" spans="3:7" x14ac:dyDescent="0.35">
      <c r="C504" s="6">
        <v>1499</v>
      </c>
      <c r="D504" s="6">
        <v>77.22288545162246</v>
      </c>
      <c r="E504" s="6">
        <v>81.951049340598615</v>
      </c>
      <c r="F504" s="6">
        <v>87.222613648101287</v>
      </c>
      <c r="G504" s="6">
        <v>89.787420445697876</v>
      </c>
    </row>
    <row r="505" spans="3:7" x14ac:dyDescent="0.35">
      <c r="C505" s="6">
        <v>1498</v>
      </c>
      <c r="D505" s="6">
        <v>77.214341195749739</v>
      </c>
      <c r="E505" s="6">
        <v>81.945697666152796</v>
      </c>
      <c r="F505" s="6">
        <v>87.218757140948583</v>
      </c>
      <c r="G505" s="6">
        <v>89.783911044484853</v>
      </c>
    </row>
    <row r="506" spans="3:7" x14ac:dyDescent="0.35">
      <c r="C506" s="6">
        <v>1497</v>
      </c>
      <c r="D506" s="6">
        <v>77.20575916348912</v>
      </c>
      <c r="E506" s="6">
        <v>81.940337125942847</v>
      </c>
      <c r="F506" s="6">
        <v>87.214938288384019</v>
      </c>
      <c r="G506" s="6">
        <v>89.780415264978387</v>
      </c>
    </row>
    <row r="507" spans="3:7" x14ac:dyDescent="0.35">
      <c r="C507" s="6">
        <v>1496</v>
      </c>
      <c r="D507" s="6">
        <v>77.197138923867897</v>
      </c>
      <c r="E507" s="6">
        <v>81.934967620290877</v>
      </c>
      <c r="F507" s="6">
        <v>87.211157739118335</v>
      </c>
      <c r="G507" s="6">
        <v>89.776933371785276</v>
      </c>
    </row>
    <row r="508" spans="3:7" x14ac:dyDescent="0.35">
      <c r="C508" s="6">
        <v>1495</v>
      </c>
      <c r="D508" s="6">
        <v>77.188480043779691</v>
      </c>
      <c r="E508" s="6">
        <v>81.929589048741718</v>
      </c>
      <c r="F508" s="6">
        <v>87.207416145064599</v>
      </c>
      <c r="G508" s="6">
        <v>89.773465630702617</v>
      </c>
    </row>
    <row r="509" spans="3:7" x14ac:dyDescent="0.35">
      <c r="C509" s="6">
        <v>1494</v>
      </c>
      <c r="D509" s="6">
        <v>77.179782087983767</v>
      </c>
      <c r="E509" s="6">
        <v>81.924201310060994</v>
      </c>
      <c r="F509" s="6">
        <v>87.203714161345033</v>
      </c>
      <c r="G509" s="6">
        <v>89.770012308716446</v>
      </c>
    </row>
    <row r="510" spans="3:7" x14ac:dyDescent="0.35">
      <c r="C510" s="6">
        <v>1493</v>
      </c>
      <c r="D510" s="6">
        <v>77.171044619108216</v>
      </c>
      <c r="E510" s="6">
        <v>81.918804302236595</v>
      </c>
      <c r="F510" s="6">
        <v>87.200052446286008</v>
      </c>
      <c r="G510" s="6">
        <v>89.766573674004235</v>
      </c>
    </row>
    <row r="511" spans="3:7" x14ac:dyDescent="0.35">
      <c r="C511" s="6">
        <v>1492</v>
      </c>
      <c r="D511" s="6">
        <v>77.162267197646997</v>
      </c>
      <c r="E511" s="6">
        <v>81.913397922477202</v>
      </c>
      <c r="F511" s="6">
        <v>87.196431661422139</v>
      </c>
      <c r="G511" s="6">
        <v>89.763149995932849</v>
      </c>
    </row>
    <row r="512" spans="3:7" x14ac:dyDescent="0.35">
      <c r="C512" s="6">
        <v>1491</v>
      </c>
      <c r="D512" s="6">
        <v>77.153449381960172</v>
      </c>
      <c r="E512" s="6">
        <v>81.907982067213425</v>
      </c>
      <c r="F512" s="6">
        <v>87.192852471494007</v>
      </c>
      <c r="G512" s="6">
        <v>89.759741545058318</v>
      </c>
    </row>
    <row r="513" spans="3:7" x14ac:dyDescent="0.35">
      <c r="C513" s="6">
        <v>1490</v>
      </c>
      <c r="D513" s="6">
        <v>77.144590728275034</v>
      </c>
      <c r="E513" s="6">
        <v>81.902556632097799</v>
      </c>
      <c r="F513" s="6">
        <v>87.189315544449073</v>
      </c>
      <c r="G513" s="6">
        <v>89.756348593128564</v>
      </c>
    </row>
    <row r="514" spans="3:7" x14ac:dyDescent="0.35">
      <c r="C514" s="6">
        <v>1489</v>
      </c>
      <c r="D514" s="6">
        <v>77.13569079068543</v>
      </c>
      <c r="E514" s="6">
        <v>81.89712151200365</v>
      </c>
      <c r="F514" s="6">
        <v>87.185821551438949</v>
      </c>
      <c r="G514" s="6">
        <v>89.752971413079081</v>
      </c>
    </row>
    <row r="515" spans="3:7" x14ac:dyDescent="0.35">
      <c r="C515" s="6">
        <v>1488</v>
      </c>
      <c r="D515" s="6">
        <v>77.126749121153125</v>
      </c>
      <c r="E515" s="6">
        <v>81.891676601026575</v>
      </c>
      <c r="F515" s="6">
        <v>87.18237116682667</v>
      </c>
      <c r="G515" s="6">
        <v>89.749610279037256</v>
      </c>
    </row>
    <row r="516" spans="3:7" x14ac:dyDescent="0.35">
      <c r="C516" s="6">
        <v>1487</v>
      </c>
      <c r="D516" s="6">
        <v>77.117765269504844</v>
      </c>
      <c r="E516" s="6">
        <v>81.886221792483752</v>
      </c>
      <c r="F516" s="6">
        <v>87.17896506817624</v>
      </c>
      <c r="G516" s="6">
        <v>89.746265466319642</v>
      </c>
    </row>
    <row r="517" spans="3:7" x14ac:dyDescent="0.35">
      <c r="C517" s="6">
        <v>1486</v>
      </c>
      <c r="D517" s="6">
        <v>77.108738783435001</v>
      </c>
      <c r="E517" s="6">
        <v>81.880756978913382</v>
      </c>
      <c r="F517" s="6">
        <v>87.175603936260359</v>
      </c>
      <c r="G517" s="6">
        <v>89.742937251432863</v>
      </c>
    </row>
    <row r="518" spans="3:7" x14ac:dyDescent="0.35">
      <c r="C518" s="6">
        <v>1485</v>
      </c>
      <c r="D518" s="6">
        <v>77.099669208504793</v>
      </c>
      <c r="E518" s="6">
        <v>81.875282052075931</v>
      </c>
      <c r="F518" s="6">
        <v>87.172288455060425</v>
      </c>
      <c r="G518" s="6">
        <v>89.739625912073848</v>
      </c>
    </row>
    <row r="519" spans="3:7" x14ac:dyDescent="0.35">
      <c r="C519" s="6">
        <v>1484</v>
      </c>
      <c r="D519" s="6">
        <v>77.090556088142193</v>
      </c>
      <c r="E519" s="6">
        <v>81.869796902952771</v>
      </c>
      <c r="F519" s="6">
        <v>87.169019311759712</v>
      </c>
      <c r="G519" s="6">
        <v>89.736331727128686</v>
      </c>
    </row>
    <row r="520" spans="3:7" x14ac:dyDescent="0.35">
      <c r="C520" s="6">
        <v>1483</v>
      </c>
      <c r="D520" s="6">
        <v>77.081398963641277</v>
      </c>
      <c r="E520" s="6">
        <v>81.864301421747314</v>
      </c>
      <c r="F520" s="6">
        <v>87.165797196752919</v>
      </c>
      <c r="G520" s="6">
        <v>89.733054976674907</v>
      </c>
    </row>
    <row r="521" spans="3:7" x14ac:dyDescent="0.35">
      <c r="C521" s="6">
        <v>1482</v>
      </c>
      <c r="D521" s="6">
        <v>77.072197374164261</v>
      </c>
      <c r="E521" s="6">
        <v>81.858795497884216</v>
      </c>
      <c r="F521" s="6">
        <v>87.162622803637078</v>
      </c>
      <c r="G521" s="6">
        <v>89.729795941978296</v>
      </c>
    </row>
    <row r="522" spans="3:7" x14ac:dyDescent="0.35">
      <c r="C522" s="6">
        <v>1481</v>
      </c>
      <c r="D522" s="6">
        <v>77.062950856738325</v>
      </c>
      <c r="E522" s="6">
        <v>81.853279020010291</v>
      </c>
      <c r="F522" s="6">
        <v>87.159496829218369</v>
      </c>
      <c r="G522" s="6">
        <v>89.726554905495618</v>
      </c>
    </row>
    <row r="523" spans="3:7" x14ac:dyDescent="0.35">
      <c r="C523" s="6">
        <v>1480</v>
      </c>
      <c r="D523" s="6">
        <v>77.053658946259247</v>
      </c>
      <c r="E523" s="6">
        <v>81.847751875993367</v>
      </c>
      <c r="F523" s="6">
        <v>87.156419973508036</v>
      </c>
      <c r="G523" s="6">
        <v>89.723332150873489</v>
      </c>
    </row>
    <row r="524" spans="3:7" x14ac:dyDescent="0.35">
      <c r="C524" s="6">
        <v>1479</v>
      </c>
      <c r="D524" s="6">
        <v>77.04432117548663</v>
      </c>
      <c r="E524" s="6">
        <v>81.842213952923089</v>
      </c>
      <c r="F524" s="6">
        <v>87.153392939724199</v>
      </c>
      <c r="G524" s="6">
        <v>89.720127962948823</v>
      </c>
    </row>
    <row r="525" spans="3:7" x14ac:dyDescent="0.35">
      <c r="C525" s="6">
        <v>1478</v>
      </c>
      <c r="D525" s="6">
        <v>77.034937075050948</v>
      </c>
      <c r="E525" s="6">
        <v>81.836665137110344</v>
      </c>
      <c r="F525" s="6">
        <v>87.150416434291856</v>
      </c>
      <c r="G525" s="6">
        <v>89.716942627747699</v>
      </c>
    </row>
    <row r="526" spans="3:7" x14ac:dyDescent="0.35">
      <c r="C526" s="6">
        <v>1477</v>
      </c>
      <c r="D526" s="6">
        <v>77.025506173446956</v>
      </c>
      <c r="E526" s="6">
        <v>81.83110531408829</v>
      </c>
      <c r="F526" s="6">
        <v>87.147491166840609</v>
      </c>
      <c r="G526" s="6">
        <v>89.713776432486952</v>
      </c>
    </row>
    <row r="527" spans="3:7" x14ac:dyDescent="0.35">
      <c r="C527" s="6">
        <v>1476</v>
      </c>
      <c r="D527" s="6">
        <v>77.016027997035735</v>
      </c>
      <c r="E527" s="6">
        <v>81.825534368611102</v>
      </c>
      <c r="F527" s="6">
        <v>87.144617850211034</v>
      </c>
      <c r="G527" s="6">
        <v>89.710629665572583</v>
      </c>
    </row>
    <row r="528" spans="3:7" x14ac:dyDescent="0.35">
      <c r="C528" s="6">
        <v>1475</v>
      </c>
      <c r="D528" s="6">
        <v>77.006502070045599</v>
      </c>
      <c r="E528" s="6">
        <v>81.819952184654767</v>
      </c>
      <c r="F528" s="6">
        <v>87.141797200444216</v>
      </c>
      <c r="G528" s="6">
        <v>89.707502616601573</v>
      </c>
    </row>
    <row r="529" spans="3:7" x14ac:dyDescent="0.35">
      <c r="C529" s="6">
        <v>1474</v>
      </c>
      <c r="D529" s="6">
        <v>76.99692791457278</v>
      </c>
      <c r="E529" s="6">
        <v>81.814358645416632</v>
      </c>
      <c r="F529" s="6">
        <v>87.139029936790848</v>
      </c>
      <c r="G529" s="6">
        <v>89.704395576360525</v>
      </c>
    </row>
    <row r="530" spans="3:7" x14ac:dyDescent="0.35">
      <c r="C530" s="6">
        <v>1473</v>
      </c>
      <c r="D530" s="6">
        <v>76.987305050578698</v>
      </c>
      <c r="E530" s="6">
        <v>81.80875363331586</v>
      </c>
      <c r="F530" s="6">
        <v>87.136316781708956</v>
      </c>
      <c r="G530" s="6">
        <v>89.70130883682566</v>
      </c>
    </row>
    <row r="531" spans="3:7" x14ac:dyDescent="0.35">
      <c r="C531" s="6">
        <v>1472</v>
      </c>
      <c r="D531" s="6">
        <v>76.977632995892918</v>
      </c>
      <c r="E531" s="6">
        <v>81.803137029993195</v>
      </c>
      <c r="F531" s="6">
        <v>87.133658460863444</v>
      </c>
      <c r="G531" s="6">
        <v>89.698242691163045</v>
      </c>
    </row>
    <row r="532" spans="3:7" x14ac:dyDescent="0.35">
      <c r="C532" s="6">
        <v>1471</v>
      </c>
      <c r="D532" s="6">
        <v>76.967911266210649</v>
      </c>
      <c r="E532" s="6">
        <v>81.797508716310745</v>
      </c>
      <c r="F532" s="6">
        <v>87.131055703120637</v>
      </c>
      <c r="G532" s="6">
        <v>89.695197433729732</v>
      </c>
    </row>
    <row r="533" spans="3:7" x14ac:dyDescent="0.35">
      <c r="C533" s="6">
        <v>1470</v>
      </c>
      <c r="D533" s="6">
        <v>76.958139375093879</v>
      </c>
      <c r="E533" s="6">
        <v>81.791868572352314</v>
      </c>
      <c r="F533" s="6">
        <v>87.128509240559652</v>
      </c>
      <c r="G533" s="6">
        <v>89.692173360071934</v>
      </c>
    </row>
    <row r="534" spans="3:7" x14ac:dyDescent="0.35">
      <c r="C534" s="6">
        <v>1469</v>
      </c>
      <c r="D534" s="6">
        <v>76.948316833972285</v>
      </c>
      <c r="E534" s="6">
        <v>81.786216477423295</v>
      </c>
      <c r="F534" s="6">
        <v>87.126019808461933</v>
      </c>
      <c r="G534" s="6">
        <v>89.689170766925486</v>
      </c>
    </row>
    <row r="535" spans="3:7" x14ac:dyDescent="0.35">
      <c r="C535" s="6">
        <v>1468</v>
      </c>
      <c r="D535" s="6">
        <v>76.938443152140508</v>
      </c>
      <c r="E535" s="6">
        <v>81.78055231005078</v>
      </c>
      <c r="F535" s="6">
        <v>87.123588145317171</v>
      </c>
      <c r="G535" s="6">
        <v>89.686189952217433</v>
      </c>
    </row>
    <row r="536" spans="3:7" x14ac:dyDescent="0.35">
      <c r="C536" s="6">
        <v>1467</v>
      </c>
      <c r="D536" s="6">
        <v>76.928517836762694</v>
      </c>
      <c r="E536" s="6">
        <v>81.774875947983219</v>
      </c>
      <c r="F536" s="6">
        <v>87.121214992821024</v>
      </c>
      <c r="G536" s="6">
        <v>89.683231215064211</v>
      </c>
    </row>
    <row r="537" spans="3:7" x14ac:dyDescent="0.35">
      <c r="C537" s="6">
        <v>1466</v>
      </c>
      <c r="D537" s="6">
        <v>76.918540392867953</v>
      </c>
      <c r="E537" s="6">
        <v>81.769187268190876</v>
      </c>
      <c r="F537" s="6">
        <v>87.118901095876481</v>
      </c>
      <c r="G537" s="6">
        <v>89.680294855771649</v>
      </c>
    </row>
    <row r="538" spans="3:7" x14ac:dyDescent="0.35">
      <c r="C538" s="6">
        <v>1465</v>
      </c>
      <c r="D538" s="6">
        <v>76.908510323351493</v>
      </c>
      <c r="E538" s="6">
        <v>81.763486146865489</v>
      </c>
      <c r="F538" s="6">
        <v>87.116647202591594</v>
      </c>
      <c r="G538" s="6">
        <v>89.677381175835876</v>
      </c>
    </row>
    <row r="539" spans="3:7" x14ac:dyDescent="0.35">
      <c r="C539" s="6">
        <v>1464</v>
      </c>
      <c r="D539" s="6">
        <v>76.898427128976209</v>
      </c>
      <c r="E539" s="6">
        <v>81.757772459420153</v>
      </c>
      <c r="F539" s="6">
        <v>87.11445406428038</v>
      </c>
      <c r="G539" s="6">
        <v>89.674490477943777</v>
      </c>
    </row>
    <row r="540" spans="3:7" x14ac:dyDescent="0.35">
      <c r="C540" s="6">
        <v>1463</v>
      </c>
      <c r="D540" s="6">
        <v>76.888290308372234</v>
      </c>
      <c r="E540" s="6">
        <v>81.752046080489777</v>
      </c>
      <c r="F540" s="6">
        <v>87.112322435466467</v>
      </c>
      <c r="G540" s="6">
        <v>89.671623065971858</v>
      </c>
    </row>
    <row r="541" spans="3:7" x14ac:dyDescent="0.35">
      <c r="C541" s="6">
        <v>1462</v>
      </c>
      <c r="D541" s="6">
        <v>76.878099358035797</v>
      </c>
      <c r="E541" s="6">
        <v>81.74630688393097</v>
      </c>
      <c r="F541" s="6">
        <v>87.11025307387672</v>
      </c>
      <c r="G541" s="6">
        <v>89.668779244985558</v>
      </c>
    </row>
    <row r="542" spans="3:7" x14ac:dyDescent="0.35">
      <c r="C542" s="6">
        <v>1461</v>
      </c>
      <c r="D542" s="6">
        <v>76.867853772329681</v>
      </c>
      <c r="E542" s="6">
        <v>81.740554742821701</v>
      </c>
      <c r="F542" s="6">
        <v>87.108246740445793</v>
      </c>
      <c r="G542" s="6">
        <v>89.665959321241644</v>
      </c>
    </row>
    <row r="543" spans="3:7" x14ac:dyDescent="0.35">
      <c r="C543" s="6">
        <v>1460</v>
      </c>
      <c r="D543" s="6">
        <v>76.857553043484359</v>
      </c>
      <c r="E543" s="6">
        <v>81.73478952946175</v>
      </c>
      <c r="F543" s="6">
        <v>87.106304199315218</v>
      </c>
      <c r="G543" s="6">
        <v>89.663163602186728</v>
      </c>
    </row>
    <row r="544" spans="3:7" x14ac:dyDescent="0.35">
      <c r="C544" s="6">
        <v>1459</v>
      </c>
      <c r="D544" s="6">
        <v>76.847196661596172</v>
      </c>
      <c r="E544" s="6">
        <v>81.729011115372032</v>
      </c>
      <c r="F544" s="6">
        <v>87.104426217832042</v>
      </c>
      <c r="G544" s="6">
        <v>89.660392396456245</v>
      </c>
    </row>
    <row r="545" spans="3:7" x14ac:dyDescent="0.35">
      <c r="C545" s="6">
        <v>1458</v>
      </c>
      <c r="D545" s="6">
        <v>76.83678411462779</v>
      </c>
      <c r="E545" s="6">
        <v>81.723219371295386</v>
      </c>
      <c r="F545" s="6">
        <v>87.102613566550644</v>
      </c>
      <c r="G545" s="6">
        <v>89.657646013876388</v>
      </c>
    </row>
    <row r="546" spans="3:7" x14ac:dyDescent="0.35">
      <c r="C546" s="6">
        <v>1457</v>
      </c>
      <c r="D546" s="6">
        <v>76.826314888410252</v>
      </c>
      <c r="E546" s="6">
        <v>81.717414167196239</v>
      </c>
      <c r="F546" s="6">
        <v>87.100867019230463</v>
      </c>
      <c r="G546" s="6">
        <v>89.654924765463988</v>
      </c>
    </row>
    <row r="547" spans="3:7" x14ac:dyDescent="0.35">
      <c r="C547" s="6">
        <v>1456</v>
      </c>
      <c r="D547" s="6">
        <v>76.815788466640015</v>
      </c>
      <c r="E547" s="6">
        <v>81.711595372260263</v>
      </c>
      <c r="F547" s="6">
        <v>87.099187352839181</v>
      </c>
      <c r="G547" s="6">
        <v>89.652228963424591</v>
      </c>
    </row>
    <row r="548" spans="3:7" x14ac:dyDescent="0.35">
      <c r="C548" s="6">
        <v>1455</v>
      </c>
      <c r="D548" s="6">
        <v>76.805204330880997</v>
      </c>
      <c r="E548" s="6">
        <v>81.705762854895625</v>
      </c>
      <c r="F548" s="6">
        <v>87.097575347550446</v>
      </c>
      <c r="G548" s="6">
        <v>89.649558921154608</v>
      </c>
    </row>
    <row r="549" spans="3:7" x14ac:dyDescent="0.35">
      <c r="C549" s="6">
        <v>1454</v>
      </c>
      <c r="D549" s="6">
        <v>76.794561960562305</v>
      </c>
      <c r="E549" s="6">
        <v>81.699916482730828</v>
      </c>
      <c r="F549" s="6">
        <v>87.096031786743424</v>
      </c>
      <c r="G549" s="6">
        <v>89.646914953240525</v>
      </c>
    </row>
    <row r="550" spans="3:7" x14ac:dyDescent="0.35">
      <c r="C550" s="6">
        <v>1453</v>
      </c>
      <c r="D550" s="6">
        <v>76.783860832982327</v>
      </c>
      <c r="E550" s="6">
        <v>81.694056122616871</v>
      </c>
      <c r="F550" s="6">
        <v>87.094557457004612</v>
      </c>
      <c r="G550" s="6">
        <v>89.644297375457995</v>
      </c>
    </row>
    <row r="551" spans="3:7" x14ac:dyDescent="0.35">
      <c r="C551" s="6">
        <v>1452</v>
      </c>
      <c r="D551" s="6">
        <v>76.773100423304641</v>
      </c>
      <c r="E551" s="6">
        <v>81.688181640625999</v>
      </c>
      <c r="F551" s="6">
        <v>87.09315314812693</v>
      </c>
      <c r="G551" s="6">
        <v>89.641706504772969</v>
      </c>
    </row>
    <row r="552" spans="3:7" x14ac:dyDescent="0.35">
      <c r="C552" s="6">
        <v>1451</v>
      </c>
      <c r="D552" s="6">
        <v>76.762280204560057</v>
      </c>
      <c r="E552" s="6">
        <v>81.682292902051699</v>
      </c>
      <c r="F552" s="6">
        <v>87.091819653108814</v>
      </c>
      <c r="G552" s="6">
        <v>89.639142659341928</v>
      </c>
    </row>
    <row r="553" spans="3:7" x14ac:dyDescent="0.35">
      <c r="C553" s="6">
        <v>1450</v>
      </c>
      <c r="D553" s="6">
        <v>77.357255399227142</v>
      </c>
      <c r="E553" s="6">
        <v>81.962553739547729</v>
      </c>
      <c r="F553" s="6">
        <v>87.272039890289307</v>
      </c>
      <c r="G553" s="6">
        <v>89.892723679542542</v>
      </c>
    </row>
    <row r="554" spans="3:7" x14ac:dyDescent="0.35">
      <c r="C554" s="6">
        <v>1449</v>
      </c>
      <c r="D554" s="6">
        <v>77.192793548107147</v>
      </c>
      <c r="E554" s="6">
        <v>81.86247706413269</v>
      </c>
      <c r="F554" s="6">
        <v>87.195492267608643</v>
      </c>
      <c r="G554" s="6">
        <v>89.757447838783264</v>
      </c>
    </row>
    <row r="555" spans="3:7" x14ac:dyDescent="0.35">
      <c r="C555" s="6">
        <v>1448</v>
      </c>
      <c r="D555" s="6">
        <v>77.052771747112274</v>
      </c>
      <c r="E555" s="6">
        <v>81.774237394332886</v>
      </c>
      <c r="F555" s="6">
        <v>87.126656055450439</v>
      </c>
      <c r="G555" s="6">
        <v>89.642646431922913</v>
      </c>
    </row>
    <row r="556" spans="3:7" x14ac:dyDescent="0.35">
      <c r="C556" s="6">
        <v>1447</v>
      </c>
      <c r="D556" s="6">
        <v>76.934925734996796</v>
      </c>
      <c r="E556" s="6">
        <v>81.697129011154175</v>
      </c>
      <c r="F556" s="6">
        <v>87.065416812896729</v>
      </c>
      <c r="G556" s="6">
        <v>89.546555161476135</v>
      </c>
    </row>
    <row r="557" spans="3:7" x14ac:dyDescent="0.35">
      <c r="C557" s="6">
        <v>1446</v>
      </c>
      <c r="D557" s="6">
        <v>76.837102353572845</v>
      </c>
      <c r="E557" s="6">
        <v>81.630427122116089</v>
      </c>
      <c r="F557" s="6">
        <v>87.011526584625244</v>
      </c>
      <c r="G557" s="6">
        <v>89.46746027469635</v>
      </c>
    </row>
    <row r="558" spans="3:7" x14ac:dyDescent="0.35">
      <c r="C558" s="6">
        <v>1445</v>
      </c>
      <c r="D558" s="6">
        <v>76.757253587245941</v>
      </c>
      <c r="E558" s="6">
        <v>81.573391675949097</v>
      </c>
      <c r="F558" s="6">
        <v>86.964745044708252</v>
      </c>
      <c r="G558" s="6">
        <v>89.403718590736389</v>
      </c>
    </row>
    <row r="559" spans="3:7" x14ac:dyDescent="0.35">
      <c r="C559" s="6">
        <v>1444</v>
      </c>
      <c r="D559" s="6">
        <v>76.693435609340668</v>
      </c>
      <c r="E559" s="6">
        <v>81.525295972824097</v>
      </c>
      <c r="F559" s="6">
        <v>86.924732685089111</v>
      </c>
      <c r="G559" s="6">
        <v>89.353747010231018</v>
      </c>
    </row>
    <row r="560" spans="3:7" x14ac:dyDescent="0.35">
      <c r="C560" s="6">
        <v>1443</v>
      </c>
      <c r="D560" s="6">
        <v>76.643808782100677</v>
      </c>
      <c r="E560" s="6">
        <v>81.485390424728394</v>
      </c>
      <c r="F560" s="6">
        <v>86.891146183013916</v>
      </c>
      <c r="G560" s="6">
        <v>89.316040635108948</v>
      </c>
    </row>
    <row r="561" spans="3:7" x14ac:dyDescent="0.35">
      <c r="C561" s="6">
        <v>1442</v>
      </c>
      <c r="D561" s="6">
        <v>76.606630980968475</v>
      </c>
      <c r="E561" s="6">
        <v>81.452933073043823</v>
      </c>
      <c r="F561" s="6">
        <v>86.863573551177979</v>
      </c>
      <c r="G561" s="6">
        <v>89.289157509803772</v>
      </c>
    </row>
    <row r="562" spans="3:7" x14ac:dyDescent="0.35">
      <c r="C562" s="6">
        <v>1441</v>
      </c>
      <c r="D562" s="6">
        <v>76.580261886119843</v>
      </c>
      <c r="E562" s="6">
        <v>81.42720103263855</v>
      </c>
      <c r="F562" s="6">
        <v>86.841568470001221</v>
      </c>
      <c r="G562" s="6">
        <v>89.271719574928284</v>
      </c>
    </row>
    <row r="563" spans="3:7" x14ac:dyDescent="0.35">
      <c r="C563" s="6">
        <v>1440</v>
      </c>
      <c r="D563" s="6">
        <v>76.563154876232147</v>
      </c>
      <c r="E563" s="6">
        <v>81.407458066940308</v>
      </c>
      <c r="F563" s="6">
        <v>86.824684619903564</v>
      </c>
      <c r="G563" s="6">
        <v>89.262415528297424</v>
      </c>
    </row>
    <row r="564" spans="3:7" x14ac:dyDescent="0.35">
      <c r="C564" s="6">
        <v>1439</v>
      </c>
      <c r="D564" s="6">
        <v>76.553860127925873</v>
      </c>
      <c r="E564" s="6">
        <v>81.392985105514526</v>
      </c>
      <c r="F564" s="6">
        <v>86.812437534332275</v>
      </c>
      <c r="G564" s="6">
        <v>89.260007500648499</v>
      </c>
    </row>
    <row r="565" spans="3:7" x14ac:dyDescent="0.35">
      <c r="C565" s="6">
        <v>1438</v>
      </c>
      <c r="D565" s="6">
        <v>76.551021039485931</v>
      </c>
      <c r="E565" s="6">
        <v>81.383084058761597</v>
      </c>
      <c r="F565" s="6">
        <v>86.804304599761963</v>
      </c>
      <c r="G565" s="6">
        <v>89.263311982154846</v>
      </c>
    </row>
    <row r="566" spans="3:7" x14ac:dyDescent="0.35">
      <c r="C566" s="6">
        <v>1437</v>
      </c>
      <c r="D566" s="6">
        <v>76.553367555141449</v>
      </c>
      <c r="E566" s="6">
        <v>81.377066373825073</v>
      </c>
      <c r="F566" s="6">
        <v>86.799789905548096</v>
      </c>
      <c r="G566" s="6">
        <v>89.271227478981018</v>
      </c>
    </row>
    <row r="567" spans="3:7" x14ac:dyDescent="0.35">
      <c r="C567" s="6">
        <v>1436</v>
      </c>
      <c r="D567" s="6">
        <v>76.559721648693085</v>
      </c>
      <c r="E567" s="6">
        <v>81.374262571334839</v>
      </c>
      <c r="F567" s="6">
        <v>86.798359394073486</v>
      </c>
      <c r="G567" s="6">
        <v>89.282703042030334</v>
      </c>
    </row>
    <row r="568" spans="3:7" x14ac:dyDescent="0.35">
      <c r="C568" s="6">
        <v>1435</v>
      </c>
      <c r="D568" s="6">
        <v>76.568988978862762</v>
      </c>
      <c r="E568" s="6">
        <v>81.37402606010437</v>
      </c>
      <c r="F568" s="6">
        <v>86.799475193023682</v>
      </c>
      <c r="G568" s="6">
        <v>89.296762108802795</v>
      </c>
    </row>
    <row r="569" spans="3:7" x14ac:dyDescent="0.35">
      <c r="C569" s="6">
        <v>1434</v>
      </c>
      <c r="D569" s="6">
        <v>76.580161273479462</v>
      </c>
      <c r="E569" s="6">
        <v>81.375715970993042</v>
      </c>
      <c r="F569" s="6">
        <v>86.802629947662354</v>
      </c>
      <c r="G569" s="6">
        <v>89.312497735023499</v>
      </c>
    </row>
    <row r="570" spans="3:7" x14ac:dyDescent="0.35">
      <c r="C570" s="6">
        <v>1433</v>
      </c>
      <c r="D570" s="6">
        <v>76.592310607433319</v>
      </c>
      <c r="E570" s="6">
        <v>81.378754377365112</v>
      </c>
      <c r="F570" s="6">
        <v>86.807281970977783</v>
      </c>
      <c r="G570" s="6">
        <v>89.329051613807678</v>
      </c>
    </row>
    <row r="571" spans="3:7" x14ac:dyDescent="0.35">
      <c r="C571" s="6">
        <v>1432</v>
      </c>
      <c r="D571" s="6">
        <v>76.604589879512787</v>
      </c>
      <c r="E571" s="6">
        <v>81.382550001144409</v>
      </c>
      <c r="F571" s="6">
        <v>86.81290864944458</v>
      </c>
      <c r="G571" s="6">
        <v>89.345639824867249</v>
      </c>
    </row>
    <row r="572" spans="3:7" x14ac:dyDescent="0.35">
      <c r="C572" s="6">
        <v>1431</v>
      </c>
      <c r="D572" s="6">
        <v>76.616229951381683</v>
      </c>
      <c r="E572" s="6">
        <v>81.386557340621948</v>
      </c>
      <c r="F572" s="6">
        <v>86.819006443023682</v>
      </c>
      <c r="G572" s="6">
        <v>89.361547112464905</v>
      </c>
    </row>
    <row r="573" spans="3:7" x14ac:dyDescent="0.35">
      <c r="C573" s="6">
        <v>1430</v>
      </c>
      <c r="D573" s="6">
        <v>76.626535832881927</v>
      </c>
      <c r="E573" s="6">
        <v>81.390267133712769</v>
      </c>
      <c r="F573" s="6">
        <v>86.82510232925415</v>
      </c>
      <c r="G573" s="6">
        <v>89.376108765602112</v>
      </c>
    </row>
    <row r="574" spans="3:7" x14ac:dyDescent="0.35">
      <c r="C574" s="6">
        <v>1429</v>
      </c>
      <c r="D574" s="6">
        <v>76.634886920452118</v>
      </c>
      <c r="E574" s="6">
        <v>81.393187284469604</v>
      </c>
      <c r="F574" s="6">
        <v>86.830685138702393</v>
      </c>
      <c r="G574" s="6">
        <v>89.388728737831116</v>
      </c>
    </row>
    <row r="575" spans="3:7" x14ac:dyDescent="0.35">
      <c r="C575" s="6">
        <v>1428</v>
      </c>
      <c r="D575" s="6">
        <v>76.640733420848846</v>
      </c>
      <c r="E575" s="6">
        <v>81.394869565963745</v>
      </c>
      <c r="F575" s="6">
        <v>86.835312366485596</v>
      </c>
      <c r="G575" s="6">
        <v>89.398872017860413</v>
      </c>
    </row>
    <row r="576" spans="3:7" x14ac:dyDescent="0.35">
      <c r="C576" s="6">
        <v>1427</v>
      </c>
      <c r="D576" s="6">
        <v>76.643593966960907</v>
      </c>
      <c r="E576" s="6">
        <v>81.394890546798706</v>
      </c>
      <c r="F576" s="6">
        <v>86.838560581207275</v>
      </c>
      <c r="G576" s="6">
        <v>89.406057953834534</v>
      </c>
    </row>
    <row r="577" spans="3:7" x14ac:dyDescent="0.35">
      <c r="C577" s="6">
        <v>1426</v>
      </c>
      <c r="D577" s="6">
        <v>76.643053233623505</v>
      </c>
      <c r="E577" s="6">
        <v>81.392882108688354</v>
      </c>
      <c r="F577" s="6">
        <v>86.840017795562744</v>
      </c>
      <c r="G577" s="6">
        <v>89.409871697425842</v>
      </c>
    </row>
    <row r="578" spans="3:7" x14ac:dyDescent="0.35">
      <c r="C578" s="6">
        <v>1425</v>
      </c>
      <c r="D578" s="6">
        <v>76.638762414455414</v>
      </c>
      <c r="E578" s="6">
        <v>81.388489484786987</v>
      </c>
      <c r="F578" s="6">
        <v>86.839306354522705</v>
      </c>
      <c r="G578" s="6">
        <v>89.409947037696838</v>
      </c>
    </row>
    <row r="579" spans="3:7" x14ac:dyDescent="0.35">
      <c r="C579" s="6">
        <v>1424</v>
      </c>
      <c r="D579" s="6">
        <v>76.630432546138763</v>
      </c>
      <c r="E579" s="6">
        <v>81.381399869918823</v>
      </c>
      <c r="F579" s="6">
        <v>86.836063861846924</v>
      </c>
      <c r="G579" s="6">
        <v>89.405985474586487</v>
      </c>
    </row>
    <row r="580" spans="3:7" x14ac:dyDescent="0.35">
      <c r="C580" s="6">
        <v>1423</v>
      </c>
      <c r="D580" s="6">
        <v>76.617833077907562</v>
      </c>
      <c r="E580" s="6">
        <v>81.371342420578003</v>
      </c>
      <c r="F580" s="6">
        <v>86.829981327056885</v>
      </c>
      <c r="G580" s="6">
        <v>89.397733330726624</v>
      </c>
    </row>
    <row r="581" spans="3:7" x14ac:dyDescent="0.35">
      <c r="C581" s="6">
        <v>1422</v>
      </c>
      <c r="D581" s="6">
        <v>76.600796401500702</v>
      </c>
      <c r="E581" s="6">
        <v>81.35809588432312</v>
      </c>
      <c r="F581" s="6">
        <v>86.820784091949463</v>
      </c>
      <c r="G581" s="6">
        <v>89.384997963905334</v>
      </c>
    </row>
    <row r="582" spans="3:7" x14ac:dyDescent="0.35">
      <c r="C582" s="6">
        <v>1421</v>
      </c>
      <c r="D582" s="6">
        <v>76.57920378446579</v>
      </c>
      <c r="E582" s="6">
        <v>81.341448545455933</v>
      </c>
      <c r="F582" s="6">
        <v>86.80820894241333</v>
      </c>
      <c r="G582" s="6">
        <v>89.367633461952209</v>
      </c>
    </row>
    <row r="583" spans="3:7" x14ac:dyDescent="0.35">
      <c r="C583" s="6">
        <v>1420</v>
      </c>
      <c r="D583" s="6">
        <v>76.552993476390839</v>
      </c>
      <c r="E583" s="6">
        <v>81.321261167526245</v>
      </c>
      <c r="F583" s="6">
        <v>86.792057514190674</v>
      </c>
      <c r="G583" s="6">
        <v>89.345553040504456</v>
      </c>
    </row>
    <row r="584" spans="3:7" x14ac:dyDescent="0.35">
      <c r="C584" s="6">
        <v>1419</v>
      </c>
      <c r="D584" s="6">
        <v>76.522151172161102</v>
      </c>
      <c r="E584" s="6">
        <v>81.297404050827026</v>
      </c>
      <c r="F584" s="6">
        <v>86.77215051651001</v>
      </c>
      <c r="G584" s="6">
        <v>89.318709015846252</v>
      </c>
    </row>
    <row r="585" spans="3:7" x14ac:dyDescent="0.35">
      <c r="C585" s="6">
        <v>1418</v>
      </c>
      <c r="D585" s="6">
        <v>76.486711919307709</v>
      </c>
      <c r="E585" s="6">
        <v>81.269812345504761</v>
      </c>
      <c r="F585" s="6">
        <v>86.748342990875244</v>
      </c>
      <c r="G585" s="6">
        <v>89.287111878395081</v>
      </c>
    </row>
    <row r="586" spans="3:7" x14ac:dyDescent="0.35">
      <c r="C586" s="6">
        <v>1417</v>
      </c>
      <c r="D586" s="6">
        <v>76.446756780147552</v>
      </c>
      <c r="E586" s="6">
        <v>81.238436460494995</v>
      </c>
      <c r="F586" s="6">
        <v>86.720551013946533</v>
      </c>
      <c r="G586" s="6">
        <v>89.250808358192444</v>
      </c>
    </row>
    <row r="587" spans="3:7" x14ac:dyDescent="0.35">
      <c r="C587" s="6">
        <v>1416</v>
      </c>
      <c r="D587" s="6">
        <v>76.402409970760345</v>
      </c>
      <c r="E587" s="6">
        <v>81.203276395797729</v>
      </c>
      <c r="F587" s="6">
        <v>86.688721179962158</v>
      </c>
      <c r="G587" s="6">
        <v>89.209898591041565</v>
      </c>
    </row>
    <row r="588" spans="3:7" x14ac:dyDescent="0.35">
      <c r="C588" s="6">
        <v>1415</v>
      </c>
      <c r="D588" s="6">
        <v>76.353834807872772</v>
      </c>
      <c r="E588" s="6">
        <v>81.16438364982605</v>
      </c>
      <c r="F588" s="6">
        <v>86.652822971343994</v>
      </c>
      <c r="G588" s="6">
        <v>89.164522767066956</v>
      </c>
    </row>
    <row r="589" spans="3:7" x14ac:dyDescent="0.35">
      <c r="C589" s="6">
        <v>1414</v>
      </c>
      <c r="D589" s="6">
        <v>76.301233947277069</v>
      </c>
      <c r="E589" s="6">
        <v>81.121819257736206</v>
      </c>
      <c r="F589" s="6">
        <v>86.612898349761963</v>
      </c>
      <c r="G589" s="6">
        <v>89.114858269691467</v>
      </c>
    </row>
    <row r="590" spans="3:7" x14ac:dyDescent="0.35">
      <c r="C590" s="6">
        <v>1413</v>
      </c>
      <c r="D590" s="6">
        <v>76.244847476482391</v>
      </c>
      <c r="E590" s="6">
        <v>81.075703382492065</v>
      </c>
      <c r="F590" s="6">
        <v>86.568996906280518</v>
      </c>
      <c r="G590" s="6">
        <v>89.061123490333557</v>
      </c>
    </row>
    <row r="591" spans="3:7" x14ac:dyDescent="0.35">
      <c r="C591" s="6">
        <v>1412</v>
      </c>
      <c r="D591" s="6">
        <v>76.184945285320282</v>
      </c>
      <c r="E591" s="6">
        <v>81.026182889938354</v>
      </c>
      <c r="F591" s="6">
        <v>86.521236896514893</v>
      </c>
      <c r="G591" s="6">
        <v>89.003576874732971</v>
      </c>
    </row>
    <row r="592" spans="3:7" x14ac:dyDescent="0.35">
      <c r="C592" s="6">
        <v>1411</v>
      </c>
      <c r="D592" s="6">
        <v>76.121831834316254</v>
      </c>
      <c r="E592" s="6">
        <v>80.973440885543823</v>
      </c>
      <c r="F592" s="6">
        <v>86.469767093658447</v>
      </c>
      <c r="G592" s="6">
        <v>88.942506432533264</v>
      </c>
    </row>
    <row r="593" spans="3:7" x14ac:dyDescent="0.35">
      <c r="C593" s="6">
        <v>1410</v>
      </c>
      <c r="D593" s="6">
        <v>76.055836617946625</v>
      </c>
      <c r="E593" s="6">
        <v>80.917696714401245</v>
      </c>
      <c r="F593" s="6">
        <v>86.414759159088135</v>
      </c>
      <c r="G593" s="6">
        <v>88.878239274024963</v>
      </c>
    </row>
    <row r="594" spans="3:7" x14ac:dyDescent="0.35">
      <c r="C594" s="6">
        <v>1409</v>
      </c>
      <c r="D594" s="6">
        <v>75.987317502498627</v>
      </c>
      <c r="E594" s="6">
        <v>80.85919451713562</v>
      </c>
      <c r="F594" s="6">
        <v>86.356449604034424</v>
      </c>
      <c r="G594" s="6">
        <v>88.81112539768219</v>
      </c>
    </row>
    <row r="595" spans="3:7" x14ac:dyDescent="0.35">
      <c r="C595" s="6">
        <v>1408</v>
      </c>
      <c r="D595" s="6">
        <v>75.916654288768768</v>
      </c>
      <c r="E595" s="6">
        <v>80.798228025436401</v>
      </c>
      <c r="F595" s="6">
        <v>86.295097827911377</v>
      </c>
      <c r="G595" s="6">
        <v>88.741549134254456</v>
      </c>
    </row>
    <row r="596" spans="3:7" x14ac:dyDescent="0.35">
      <c r="C596" s="6">
        <v>1407</v>
      </c>
      <c r="D596" s="6">
        <v>75.844247996807098</v>
      </c>
      <c r="E596" s="6">
        <v>80.735094785690308</v>
      </c>
      <c r="F596" s="6">
        <v>86.23098611831665</v>
      </c>
      <c r="G596" s="6">
        <v>88.669917702674866</v>
      </c>
    </row>
    <row r="597" spans="3:7" x14ac:dyDescent="0.35">
      <c r="C597" s="6">
        <v>1406</v>
      </c>
      <c r="D597" s="6">
        <v>75.770518004894257</v>
      </c>
      <c r="E597" s="6">
        <v>80.670147657394409</v>
      </c>
      <c r="F597" s="6">
        <v>86.164463520050049</v>
      </c>
      <c r="G597" s="6">
        <v>88.59666121006012</v>
      </c>
    </row>
    <row r="598" spans="3:7" x14ac:dyDescent="0.35">
      <c r="C598" s="6">
        <v>1405</v>
      </c>
      <c r="D598" s="6">
        <v>75.695898234844208</v>
      </c>
      <c r="E598" s="6">
        <v>80.603741407394409</v>
      </c>
      <c r="F598" s="6">
        <v>86.095890522003174</v>
      </c>
      <c r="G598" s="6">
        <v>88.52223265171051</v>
      </c>
    </row>
    <row r="599" spans="3:7" x14ac:dyDescent="0.35">
      <c r="C599" s="6">
        <v>1404</v>
      </c>
      <c r="D599" s="6">
        <v>75.620836198329926</v>
      </c>
      <c r="E599" s="6">
        <v>80.536272764205933</v>
      </c>
      <c r="F599" s="6">
        <v>86.025652408599854</v>
      </c>
      <c r="G599" s="6">
        <v>88.447103142738342</v>
      </c>
    </row>
    <row r="600" spans="3:7" x14ac:dyDescent="0.35">
      <c r="C600" s="6">
        <v>1403</v>
      </c>
      <c r="D600" s="6">
        <v>75.545789659023285</v>
      </c>
      <c r="E600" s="6">
        <v>80.468151807785034</v>
      </c>
      <c r="F600" s="6">
        <v>85.9541916847229</v>
      </c>
      <c r="G600" s="6">
        <v>88.371758103370667</v>
      </c>
    </row>
    <row r="601" spans="3:7" x14ac:dyDescent="0.35">
      <c r="C601" s="6">
        <v>1402</v>
      </c>
      <c r="D601" s="6">
        <v>75.471224248409271</v>
      </c>
      <c r="E601" s="6">
        <v>80.399805784225464</v>
      </c>
      <c r="F601" s="6">
        <v>85.881966114044189</v>
      </c>
      <c r="G601" s="6">
        <v>88.29669725894928</v>
      </c>
    </row>
    <row r="602" spans="3:7" x14ac:dyDescent="0.35">
      <c r="C602" s="6">
        <v>1401</v>
      </c>
      <c r="D602" s="6">
        <v>75.397610366344452</v>
      </c>
      <c r="E602" s="6">
        <v>80.331692457199097</v>
      </c>
      <c r="F602" s="6">
        <v>85.80942964553833</v>
      </c>
      <c r="G602" s="6">
        <v>88.22242796421051</v>
      </c>
    </row>
    <row r="603" spans="3:7" x14ac:dyDescent="0.35">
      <c r="C603" s="6">
        <v>1400</v>
      </c>
      <c r="D603" s="6">
        <v>75.325420558452606</v>
      </c>
      <c r="E603" s="6">
        <v>80.264277219772339</v>
      </c>
      <c r="F603" s="6">
        <v>85.737104892730713</v>
      </c>
      <c r="G603" s="6">
        <v>88.149465203285217</v>
      </c>
    </row>
    <row r="604" spans="3:7" x14ac:dyDescent="0.35">
      <c r="C604" s="6">
        <v>1399</v>
      </c>
      <c r="D604" s="6">
        <v>75.255127131938934</v>
      </c>
      <c r="E604" s="6">
        <v>80.198033094406128</v>
      </c>
      <c r="F604" s="6">
        <v>85.665499210357666</v>
      </c>
      <c r="G604" s="6">
        <v>88.078334450721741</v>
      </c>
    </row>
    <row r="605" spans="3:7" x14ac:dyDescent="0.35">
      <c r="C605" s="6">
        <v>1398</v>
      </c>
      <c r="D605" s="6">
        <v>75.187199532985687</v>
      </c>
      <c r="E605" s="6">
        <v>80.133448362350464</v>
      </c>
      <c r="F605" s="6">
        <v>85.595154285430908</v>
      </c>
      <c r="G605" s="6">
        <v>88.009554505348206</v>
      </c>
    </row>
    <row r="606" spans="3:7" x14ac:dyDescent="0.35">
      <c r="C606" s="6">
        <v>1397</v>
      </c>
      <c r="D606" s="6">
        <v>75.12210077047348</v>
      </c>
      <c r="E606" s="6">
        <v>80.071026563644409</v>
      </c>
      <c r="F606" s="6">
        <v>85.526615619659424</v>
      </c>
      <c r="G606" s="6">
        <v>87.943645119667053</v>
      </c>
    </row>
    <row r="607" spans="3:7" x14ac:dyDescent="0.35">
      <c r="C607" s="6">
        <v>1396</v>
      </c>
      <c r="D607" s="6">
        <v>75.060286462306976</v>
      </c>
      <c r="E607" s="6">
        <v>80.011255979537964</v>
      </c>
      <c r="F607" s="6">
        <v>85.460440158843994</v>
      </c>
      <c r="G607" s="6">
        <v>87.881126046180725</v>
      </c>
    </row>
    <row r="608" spans="3:7" x14ac:dyDescent="0.35">
      <c r="C608" s="6">
        <v>1395</v>
      </c>
      <c r="D608" s="6">
        <v>75.002199113368988</v>
      </c>
      <c r="E608" s="6">
        <v>79.954632520675659</v>
      </c>
      <c r="F608" s="6">
        <v>85.397196292877197</v>
      </c>
      <c r="G608" s="6">
        <v>87.822502732276917</v>
      </c>
    </row>
    <row r="609" spans="3:7" x14ac:dyDescent="0.35">
      <c r="C609" s="6">
        <v>1394</v>
      </c>
      <c r="D609" s="6">
        <v>74.94827002286911</v>
      </c>
      <c r="E609" s="6">
        <v>79.901667356491089</v>
      </c>
      <c r="F609" s="6">
        <v>85.337452411651611</v>
      </c>
      <c r="G609" s="6">
        <v>87.768272042274475</v>
      </c>
    </row>
    <row r="610" spans="3:7" x14ac:dyDescent="0.35">
      <c r="C610" s="6">
        <v>1393</v>
      </c>
      <c r="D610" s="6">
        <v>74.898910701274872</v>
      </c>
      <c r="E610" s="6">
        <v>79.852839231491089</v>
      </c>
      <c r="F610" s="6">
        <v>85.28178071975708</v>
      </c>
      <c r="G610" s="6">
        <v>87.718916535377502</v>
      </c>
    </row>
    <row r="611" spans="3:7" x14ac:dyDescent="0.35">
      <c r="C611" s="6">
        <v>1392</v>
      </c>
      <c r="D611" s="6">
        <v>74.854513347148895</v>
      </c>
      <c r="E611" s="6">
        <v>79.808630704879761</v>
      </c>
      <c r="F611" s="6">
        <v>85.230722904205322</v>
      </c>
      <c r="G611" s="6">
        <v>87.674899697303772</v>
      </c>
    </row>
    <row r="612" spans="3:7" x14ac:dyDescent="0.35">
      <c r="C612" s="6">
        <v>1391</v>
      </c>
      <c r="D612" s="6">
        <v>74.815449655056</v>
      </c>
      <c r="E612" s="6">
        <v>79.769505262374878</v>
      </c>
      <c r="F612" s="6">
        <v>85.184847354888916</v>
      </c>
      <c r="G612" s="6">
        <v>87.636664986610413</v>
      </c>
    </row>
    <row r="613" spans="3:7" x14ac:dyDescent="0.35">
      <c r="C613" s="6">
        <v>1390</v>
      </c>
      <c r="D613" s="6">
        <v>74.782064378261566</v>
      </c>
      <c r="E613" s="6">
        <v>79.735924482345581</v>
      </c>
      <c r="F613" s="6">
        <v>85.144684314727783</v>
      </c>
      <c r="G613" s="6">
        <v>87.604628205299377</v>
      </c>
    </row>
    <row r="614" spans="3:7" x14ac:dyDescent="0.35">
      <c r="C614" s="6">
        <v>1389</v>
      </c>
      <c r="D614" s="6">
        <v>74.754674851894379</v>
      </c>
      <c r="E614" s="6">
        <v>79.70830225944519</v>
      </c>
      <c r="F614" s="6">
        <v>85.110752582550049</v>
      </c>
      <c r="G614" s="6">
        <v>87.579180359840393</v>
      </c>
    </row>
    <row r="615" spans="3:7" x14ac:dyDescent="0.35">
      <c r="C615" s="6">
        <v>1388</v>
      </c>
      <c r="D615" s="6">
        <v>74.733566224575043</v>
      </c>
      <c r="E615" s="6">
        <v>79.687052488327026</v>
      </c>
      <c r="F615" s="6">
        <v>85.083540439605713</v>
      </c>
      <c r="G615" s="6">
        <v>87.560675263404846</v>
      </c>
    </row>
    <row r="616" spans="3:7" x14ac:dyDescent="0.35">
      <c r="C616" s="6">
        <v>1387</v>
      </c>
      <c r="D616" s="6">
        <v>74.718990981578827</v>
      </c>
      <c r="E616" s="6">
        <v>79.672547101974487</v>
      </c>
      <c r="F616" s="6">
        <v>85.063509464263916</v>
      </c>
      <c r="G616" s="6">
        <v>87.549435257911682</v>
      </c>
    </row>
    <row r="617" spans="3:7" x14ac:dyDescent="0.35">
      <c r="C617" s="6">
        <v>1386</v>
      </c>
      <c r="D617" s="6">
        <v>74.711163222789764</v>
      </c>
      <c r="E617" s="6">
        <v>79.665125608444214</v>
      </c>
      <c r="F617" s="6">
        <v>85.051083087921143</v>
      </c>
      <c r="G617" s="6">
        <v>87.545743584632874</v>
      </c>
    </row>
    <row r="618" spans="3:7" x14ac:dyDescent="0.35">
      <c r="C618" s="6">
        <v>1385</v>
      </c>
      <c r="D618" s="6">
        <v>74.710258662700653</v>
      </c>
      <c r="E618" s="6">
        <v>79.665077924728394</v>
      </c>
      <c r="F618" s="6">
        <v>85.046661853790283</v>
      </c>
      <c r="G618" s="6">
        <v>87.54983389377594</v>
      </c>
    </row>
    <row r="619" spans="3:7" x14ac:dyDescent="0.35">
      <c r="C619" s="6">
        <v>1384</v>
      </c>
      <c r="D619" s="6">
        <v>74.716411054134369</v>
      </c>
      <c r="E619" s="6">
        <v>79.672667264938354</v>
      </c>
      <c r="F619" s="6">
        <v>85.050577640533447</v>
      </c>
      <c r="G619" s="6">
        <v>87.561897873878479</v>
      </c>
    </row>
    <row r="620" spans="3:7" x14ac:dyDescent="0.35">
      <c r="C620" s="6">
        <v>1383</v>
      </c>
      <c r="D620" s="6">
        <v>74.729706227779388</v>
      </c>
      <c r="E620" s="6">
        <v>79.68811297416687</v>
      </c>
      <c r="F620" s="6">
        <v>85.063120365142822</v>
      </c>
      <c r="G620" s="6">
        <v>87.582069039344788</v>
      </c>
    </row>
    <row r="621" spans="3:7" x14ac:dyDescent="0.35">
      <c r="C621" s="6">
        <v>1382</v>
      </c>
      <c r="D621" s="6">
        <v>74.750182092189789</v>
      </c>
      <c r="E621" s="6">
        <v>79.711558103561401</v>
      </c>
      <c r="F621" s="6">
        <v>85.084522724151611</v>
      </c>
      <c r="G621" s="6">
        <v>87.610432267189026</v>
      </c>
    </row>
    <row r="622" spans="3:7" x14ac:dyDescent="0.35">
      <c r="C622" s="6">
        <v>1381</v>
      </c>
      <c r="D622" s="6">
        <v>74.777824342250824</v>
      </c>
      <c r="E622" s="6">
        <v>79.74310564994812</v>
      </c>
      <c r="F622" s="6">
        <v>85.114948749542236</v>
      </c>
      <c r="G622" s="6">
        <v>87.647006630897522</v>
      </c>
    </row>
    <row r="623" spans="3:7" x14ac:dyDescent="0.35">
      <c r="C623" s="6">
        <v>1380</v>
      </c>
      <c r="D623" s="6">
        <v>74.812567889690399</v>
      </c>
      <c r="E623" s="6">
        <v>79.78277850151062</v>
      </c>
      <c r="F623" s="6">
        <v>85.154489994049072</v>
      </c>
      <c r="G623" s="6">
        <v>87.691752076148987</v>
      </c>
    </row>
    <row r="624" spans="3:7" x14ac:dyDescent="0.35">
      <c r="C624" s="6">
        <v>1379</v>
      </c>
      <c r="D624" s="6">
        <v>74.8542839884758</v>
      </c>
      <c r="E624" s="6">
        <v>79.83055567741394</v>
      </c>
      <c r="F624" s="6">
        <v>85.203173160552979</v>
      </c>
      <c r="G624" s="6">
        <v>87.744555115699768</v>
      </c>
    </row>
    <row r="625" spans="3:7" x14ac:dyDescent="0.35">
      <c r="C625" s="6">
        <v>1378</v>
      </c>
      <c r="D625" s="6">
        <v>74.902786910533905</v>
      </c>
      <c r="E625" s="6">
        <v>79.886320829391479</v>
      </c>
      <c r="F625" s="6">
        <v>85.260925769805908</v>
      </c>
      <c r="G625" s="6">
        <v>87.805229783058167</v>
      </c>
    </row>
    <row r="626" spans="3:7" x14ac:dyDescent="0.35">
      <c r="C626" s="6">
        <v>1377</v>
      </c>
      <c r="D626" s="6">
        <v>74.957827985286713</v>
      </c>
      <c r="E626" s="6">
        <v>79.949883222579956</v>
      </c>
      <c r="F626" s="6">
        <v>85.327579975128174</v>
      </c>
      <c r="G626" s="6">
        <v>87.873518586158752</v>
      </c>
    </row>
    <row r="627" spans="3:7" x14ac:dyDescent="0.35">
      <c r="C627" s="6">
        <v>1376</v>
      </c>
      <c r="D627" s="6">
        <v>75.019088208675385</v>
      </c>
      <c r="E627" s="6">
        <v>80.020962476730347</v>
      </c>
      <c r="F627" s="6">
        <v>85.402876377105713</v>
      </c>
      <c r="G627" s="6">
        <v>87.949073433876038</v>
      </c>
    </row>
    <row r="628" spans="3:7" x14ac:dyDescent="0.35">
      <c r="C628" s="6">
        <v>1375</v>
      </c>
      <c r="D628" s="6">
        <v>75.086181581020355</v>
      </c>
      <c r="E628" s="6">
        <v>80.09919810295105</v>
      </c>
      <c r="F628" s="6">
        <v>85.486460208892822</v>
      </c>
      <c r="G628" s="6">
        <v>88.031465172767639</v>
      </c>
    </row>
    <row r="629" spans="3:7" x14ac:dyDescent="0.35">
      <c r="C629" s="6">
        <v>1374</v>
      </c>
      <c r="D629" s="6">
        <v>75.158647954463959</v>
      </c>
      <c r="E629" s="6">
        <v>80.184118986129761</v>
      </c>
      <c r="F629" s="6">
        <v>85.577850818634033</v>
      </c>
      <c r="G629" s="6">
        <v>88.120172142982483</v>
      </c>
    </row>
    <row r="630" spans="3:7" x14ac:dyDescent="0.35">
      <c r="C630" s="6">
        <v>1373</v>
      </c>
      <c r="D630" s="6">
        <v>75.235951125621796</v>
      </c>
      <c r="E630" s="6">
        <v>80.275158643722534</v>
      </c>
      <c r="F630" s="6">
        <v>85.676430225372314</v>
      </c>
      <c r="G630" s="6">
        <v>88.21457827091217</v>
      </c>
    </row>
    <row r="631" spans="3:7" x14ac:dyDescent="0.35">
      <c r="C631" s="6">
        <v>1372</v>
      </c>
      <c r="D631" s="6">
        <v>75.317475974559784</v>
      </c>
      <c r="E631" s="6">
        <v>80.371634244918823</v>
      </c>
      <c r="F631" s="6">
        <v>85.781466007232666</v>
      </c>
      <c r="G631" s="6">
        <v>88.313961625099182</v>
      </c>
    </row>
    <row r="632" spans="3:7" x14ac:dyDescent="0.35">
      <c r="C632" s="6">
        <v>1371</v>
      </c>
      <c r="D632" s="6">
        <v>75.402525126934052</v>
      </c>
      <c r="E632" s="6">
        <v>80.472752332687378</v>
      </c>
      <c r="F632" s="6">
        <v>85.892103672027588</v>
      </c>
      <c r="G632" s="6">
        <v>88.417501091957092</v>
      </c>
    </row>
    <row r="633" spans="3:7" x14ac:dyDescent="0.35">
      <c r="C633" s="6">
        <v>1370</v>
      </c>
      <c r="D633" s="6">
        <v>75.490314900875092</v>
      </c>
      <c r="E633" s="6">
        <v>80.57757830619812</v>
      </c>
      <c r="F633" s="6">
        <v>86.007313251495361</v>
      </c>
      <c r="G633" s="6">
        <v>88.524259209632874</v>
      </c>
    </row>
    <row r="634" spans="3:7" x14ac:dyDescent="0.35">
      <c r="C634" s="6">
        <v>1369</v>
      </c>
      <c r="D634" s="6">
        <v>75.579971730709076</v>
      </c>
      <c r="E634" s="6">
        <v>80.685076475143433</v>
      </c>
      <c r="F634" s="6">
        <v>86.125919818878174</v>
      </c>
      <c r="G634" s="6">
        <v>88.633186936378479</v>
      </c>
    </row>
    <row r="635" spans="3:7" x14ac:dyDescent="0.35">
      <c r="C635" s="6">
        <v>1368</v>
      </c>
      <c r="D635" s="6">
        <v>75.67053359746933</v>
      </c>
      <c r="E635" s="6">
        <v>80.794045209884644</v>
      </c>
      <c r="F635" s="6">
        <v>86.246565341949463</v>
      </c>
      <c r="G635" s="6">
        <v>88.743113160133362</v>
      </c>
    </row>
    <row r="636" spans="3:7" x14ac:dyDescent="0.35">
      <c r="C636" s="6">
        <v>1367</v>
      </c>
      <c r="D636" s="6">
        <v>75.760940253734589</v>
      </c>
      <c r="E636" s="6">
        <v>80.903158903121948</v>
      </c>
      <c r="F636" s="6">
        <v>86.367758274078369</v>
      </c>
      <c r="G636" s="6">
        <v>88.852742791175842</v>
      </c>
    </row>
    <row r="637" spans="3:7" x14ac:dyDescent="0.35">
      <c r="C637" s="6">
        <v>1366</v>
      </c>
      <c r="D637" s="6">
        <v>75.850034415721893</v>
      </c>
      <c r="E637" s="6">
        <v>81.01092791557312</v>
      </c>
      <c r="F637" s="6">
        <v>86.487785816192627</v>
      </c>
      <c r="G637" s="6">
        <v>88.960647225379944</v>
      </c>
    </row>
    <row r="638" spans="3:7" x14ac:dyDescent="0.35">
      <c r="C638" s="6">
        <v>1365</v>
      </c>
      <c r="D638" s="6">
        <v>75.936555564403534</v>
      </c>
      <c r="E638" s="6">
        <v>81.115708112716675</v>
      </c>
      <c r="F638" s="6">
        <v>86.604755878448486</v>
      </c>
      <c r="G638" s="6">
        <v>89.065256714820862</v>
      </c>
    </row>
    <row r="639" spans="3:7" x14ac:dyDescent="0.35">
      <c r="C639" s="6">
        <v>1364</v>
      </c>
      <c r="D639" s="6">
        <v>76.019140899181366</v>
      </c>
      <c r="E639" s="6">
        <v>81.215693235397339</v>
      </c>
      <c r="F639" s="6">
        <v>86.716578006744385</v>
      </c>
      <c r="G639" s="6">
        <v>89.164870858192444</v>
      </c>
    </row>
    <row r="640" spans="3:7" x14ac:dyDescent="0.35">
      <c r="C640" s="6">
        <v>1363</v>
      </c>
      <c r="D640" s="6">
        <v>76.096317708492279</v>
      </c>
      <c r="E640" s="6">
        <v>81.308895826339722</v>
      </c>
      <c r="F640" s="6">
        <v>86.820944309234619</v>
      </c>
      <c r="G640" s="6">
        <v>89.257636666297913</v>
      </c>
    </row>
    <row r="641" spans="3:7" x14ac:dyDescent="0.35">
      <c r="C641" s="6">
        <v>1362</v>
      </c>
      <c r="D641" s="6">
        <v>76.166501462459564</v>
      </c>
      <c r="E641" s="6">
        <v>81.393154859542847</v>
      </c>
      <c r="F641" s="6">
        <v>86.91532564163208</v>
      </c>
      <c r="G641" s="6">
        <v>89.341546654701233</v>
      </c>
    </row>
    <row r="642" spans="3:7" x14ac:dyDescent="0.35">
      <c r="C642" s="6">
        <v>1361</v>
      </c>
      <c r="D642" s="6">
        <v>76.227992475032806</v>
      </c>
      <c r="E642" s="6">
        <v>81.466103315353394</v>
      </c>
      <c r="F642" s="6">
        <v>86.996948719024658</v>
      </c>
      <c r="G642" s="6">
        <v>89.414435982704163</v>
      </c>
    </row>
    <row r="643" spans="3:7" x14ac:dyDescent="0.35">
      <c r="C643" s="6">
        <v>1360</v>
      </c>
      <c r="D643" s="6">
        <v>76.278974235057831</v>
      </c>
      <c r="E643" s="6">
        <v>81.525202512741089</v>
      </c>
      <c r="F643" s="6">
        <v>87.062822818756104</v>
      </c>
      <c r="G643" s="6">
        <v>89.473979592323303</v>
      </c>
    </row>
    <row r="644" spans="3:7" x14ac:dyDescent="0.35">
      <c r="C644" s="6">
        <v>1359</v>
      </c>
      <c r="D644" s="6">
        <v>76.317508399486542</v>
      </c>
      <c r="E644" s="6">
        <v>81.56769061088562</v>
      </c>
      <c r="F644" s="6">
        <v>87.109671115875244</v>
      </c>
      <c r="G644" s="6">
        <v>89.517675995826721</v>
      </c>
    </row>
    <row r="645" spans="3:7" x14ac:dyDescent="0.35">
      <c r="C645" s="6">
        <v>1358</v>
      </c>
      <c r="D645" s="6">
        <v>76.341531455516815</v>
      </c>
      <c r="E645" s="6">
        <v>81.590586423873901</v>
      </c>
      <c r="F645" s="6">
        <v>87.133984088897705</v>
      </c>
      <c r="G645" s="6">
        <v>89.542858719825745</v>
      </c>
    </row>
    <row r="646" spans="3:7" x14ac:dyDescent="0.35">
      <c r="C646" s="6">
        <v>1357</v>
      </c>
      <c r="D646" s="6">
        <v>76.34885185956955</v>
      </c>
      <c r="E646" s="6">
        <v>81.590702772140503</v>
      </c>
      <c r="F646" s="6">
        <v>87.131947040557861</v>
      </c>
      <c r="G646" s="6">
        <v>89.546666741371155</v>
      </c>
    </row>
    <row r="647" spans="3:7" x14ac:dyDescent="0.35">
      <c r="C647" s="6">
        <v>1356</v>
      </c>
      <c r="D647" s="6">
        <v>76.3371462225914</v>
      </c>
      <c r="E647" s="6">
        <v>81.564612150192261</v>
      </c>
      <c r="F647" s="6">
        <v>87.099474430084229</v>
      </c>
      <c r="G647" s="6">
        <v>89.526064515113831</v>
      </c>
    </row>
    <row r="648" spans="3:7" x14ac:dyDescent="0.35">
      <c r="C648" s="6">
        <v>1355</v>
      </c>
      <c r="D648" s="6">
        <v>76.303955495357513</v>
      </c>
      <c r="E648" s="6">
        <v>81.508648633956909</v>
      </c>
      <c r="F648" s="6">
        <v>87.032175540924072</v>
      </c>
      <c r="G648" s="6">
        <v>89.477815270423889</v>
      </c>
    </row>
    <row r="649" spans="3:7" x14ac:dyDescent="0.35">
      <c r="C649" s="6">
        <v>1354</v>
      </c>
      <c r="D649" s="6">
        <v>76.246683061122894</v>
      </c>
      <c r="E649" s="6">
        <v>81.418904066085815</v>
      </c>
      <c r="F649" s="6">
        <v>86.925358295440674</v>
      </c>
      <c r="G649" s="6">
        <v>89.398484826087952</v>
      </c>
    </row>
    <row r="650" spans="3:7" x14ac:dyDescent="0.35">
      <c r="C650" s="6">
        <v>1353</v>
      </c>
      <c r="D650" s="6">
        <v>76.162589728832245</v>
      </c>
      <c r="E650" s="6">
        <v>81.291203260421753</v>
      </c>
      <c r="F650" s="6">
        <v>86.774002552032471</v>
      </c>
      <c r="G650" s="6">
        <v>89.284437775611877</v>
      </c>
    </row>
    <row r="651" spans="3:7" x14ac:dyDescent="0.35">
      <c r="C651" s="6">
        <v>1352</v>
      </c>
      <c r="D651" s="6">
        <v>76.048790633678436</v>
      </c>
      <c r="E651" s="6">
        <v>81.121104001998901</v>
      </c>
      <c r="F651" s="6">
        <v>86.572744846343994</v>
      </c>
      <c r="G651" s="6">
        <v>89.131820321083069</v>
      </c>
    </row>
    <row r="652" spans="3:7" x14ac:dyDescent="0.35">
      <c r="C652" s="6">
        <v>1351</v>
      </c>
      <c r="D652" s="6">
        <v>75.902254283428192</v>
      </c>
      <c r="E652" s="6">
        <v>80.903908491134644</v>
      </c>
      <c r="F652" s="6">
        <v>86.315893650054932</v>
      </c>
      <c r="G652" s="6">
        <v>88.936566948890686</v>
      </c>
    </row>
    <row r="653" spans="3:7" x14ac:dyDescent="0.35">
      <c r="C653" s="6">
        <v>1350</v>
      </c>
      <c r="D653" s="6">
        <v>76.154874245550673</v>
      </c>
      <c r="E653" s="6">
        <v>81.305256081709899</v>
      </c>
      <c r="F653" s="6">
        <v>86.834615386791882</v>
      </c>
      <c r="G653" s="6">
        <v>89.236651848224355</v>
      </c>
    </row>
    <row r="654" spans="3:7" x14ac:dyDescent="0.35">
      <c r="C654" s="6">
        <v>1349</v>
      </c>
      <c r="D654" s="6">
        <v>76.150534590208935</v>
      </c>
      <c r="E654" s="6">
        <v>81.296993498891766</v>
      </c>
      <c r="F654" s="6">
        <v>86.828091879220835</v>
      </c>
      <c r="G654" s="6">
        <v>89.236420324874231</v>
      </c>
    </row>
    <row r="655" spans="3:7" x14ac:dyDescent="0.35">
      <c r="C655" s="6">
        <v>1348</v>
      </c>
      <c r="D655" s="6">
        <v>76.146145558146173</v>
      </c>
      <c r="E655" s="6">
        <v>81.288853575229382</v>
      </c>
      <c r="F655" s="6">
        <v>86.821703194515237</v>
      </c>
      <c r="G655" s="6">
        <v>89.236170502986894</v>
      </c>
    </row>
    <row r="656" spans="3:7" x14ac:dyDescent="0.35">
      <c r="C656" s="6">
        <v>1347</v>
      </c>
      <c r="D656" s="6">
        <v>76.141707409157164</v>
      </c>
      <c r="E656" s="6">
        <v>81.280833966278237</v>
      </c>
      <c r="F656" s="6">
        <v>86.815446902282872</v>
      </c>
      <c r="G656" s="6">
        <v>89.235902270966434</v>
      </c>
    </row>
    <row r="657" spans="3:7" x14ac:dyDescent="0.35">
      <c r="C657" s="6">
        <v>1346</v>
      </c>
      <c r="D657" s="6">
        <v>76.137220402310788</v>
      </c>
      <c r="E657" s="6">
        <v>81.272932351408031</v>
      </c>
      <c r="F657" s="6">
        <v>86.809320596312034</v>
      </c>
      <c r="G657" s="6">
        <v>89.235615518925542</v>
      </c>
    </row>
    <row r="658" spans="3:7" x14ac:dyDescent="0.35">
      <c r="C658" s="6">
        <v>1345</v>
      </c>
      <c r="D658" s="6">
        <v>76.132684795950496</v>
      </c>
      <c r="E658" s="6">
        <v>81.265146433615314</v>
      </c>
      <c r="F658" s="6">
        <v>86.803321894383259</v>
      </c>
      <c r="G658" s="6">
        <v>89.235310138679253</v>
      </c>
    </row>
    <row r="659" spans="3:7" x14ac:dyDescent="0.35">
      <c r="C659" s="6">
        <v>1344</v>
      </c>
      <c r="D659" s="6">
        <v>76.128100847693815</v>
      </c>
      <c r="E659" s="6">
        <v>81.257473939416172</v>
      </c>
      <c r="F659" s="6">
        <v>86.797448438193157</v>
      </c>
      <c r="G659" s="6">
        <v>89.234986023738301</v>
      </c>
    </row>
    <row r="660" spans="3:7" x14ac:dyDescent="0.35">
      <c r="C660" s="6">
        <v>1343</v>
      </c>
      <c r="D660" s="6">
        <v>76.123468814433124</v>
      </c>
      <c r="E660" s="6">
        <v>81.249912618713438</v>
      </c>
      <c r="F660" s="6">
        <v>86.791697893173421</v>
      </c>
      <c r="G660" s="6">
        <v>89.234643069303488</v>
      </c>
    </row>
    <row r="661" spans="3:7" x14ac:dyDescent="0.35">
      <c r="C661" s="6">
        <v>1342</v>
      </c>
      <c r="D661" s="6">
        <v>76.118788952334654</v>
      </c>
      <c r="E661" s="6">
        <v>81.242460244649351</v>
      </c>
      <c r="F661" s="6">
        <v>86.786067948407151</v>
      </c>
      <c r="G661" s="6">
        <v>89.234281172258804</v>
      </c>
    </row>
    <row r="662" spans="3:7" x14ac:dyDescent="0.35">
      <c r="C662" s="6">
        <v>1341</v>
      </c>
      <c r="D662" s="6">
        <v>76.114061516839172</v>
      </c>
      <c r="E662" s="6">
        <v>81.235114613485052</v>
      </c>
      <c r="F662" s="6">
        <v>86.780556316445143</v>
      </c>
      <c r="G662" s="6">
        <v>89.233900231166089</v>
      </c>
    </row>
    <row r="663" spans="3:7" x14ac:dyDescent="0.35">
      <c r="C663" s="6">
        <v>1340</v>
      </c>
      <c r="D663" s="6">
        <v>76.109286762661981</v>
      </c>
      <c r="E663" s="6">
        <v>81.227873544458703</v>
      </c>
      <c r="F663" s="6">
        <v>86.775160733214022</v>
      </c>
      <c r="G663" s="6">
        <v>89.233500146258265</v>
      </c>
    </row>
    <row r="664" spans="3:7" x14ac:dyDescent="0.35">
      <c r="C664" s="6">
        <v>1339</v>
      </c>
      <c r="D664" s="6">
        <v>76.10446494379255</v>
      </c>
      <c r="E664" s="6">
        <v>81.2207348796627</v>
      </c>
      <c r="F664" s="6">
        <v>86.769878957864364</v>
      </c>
      <c r="G664" s="6">
        <v>89.233080819433027</v>
      </c>
    </row>
    <row r="665" spans="3:7" x14ac:dyDescent="0.35">
      <c r="C665" s="6">
        <v>1338</v>
      </c>
      <c r="D665" s="6">
        <v>76.099596313494629</v>
      </c>
      <c r="E665" s="6">
        <v>81.213696483907256</v>
      </c>
      <c r="F665" s="6">
        <v>86.764708772634265</v>
      </c>
      <c r="G665" s="6">
        <v>89.23264215424733</v>
      </c>
    </row>
    <row r="666" spans="3:7" x14ac:dyDescent="0.35">
      <c r="C666" s="6">
        <v>1337</v>
      </c>
      <c r="D666" s="6">
        <v>76.094681124306646</v>
      </c>
      <c r="E666" s="6">
        <v>81.206756244579879</v>
      </c>
      <c r="F666" s="6">
        <v>86.759647982750209</v>
      </c>
      <c r="G666" s="6">
        <v>89.232184055910679</v>
      </c>
    </row>
    <row r="667" spans="3:7" x14ac:dyDescent="0.35">
      <c r="C667" s="6">
        <v>1336</v>
      </c>
      <c r="D667" s="6">
        <v>76.089719628040939</v>
      </c>
      <c r="E667" s="6">
        <v>81.199912071527137</v>
      </c>
      <c r="F667" s="6">
        <v>86.754694416251766</v>
      </c>
      <c r="G667" s="6">
        <v>89.231706431279505</v>
      </c>
    </row>
    <row r="668" spans="3:7" x14ac:dyDescent="0.35">
      <c r="C668" s="6">
        <v>1335</v>
      </c>
      <c r="D668" s="6">
        <v>76.084712075784722</v>
      </c>
      <c r="E668" s="6">
        <v>81.193161896912784</v>
      </c>
      <c r="F668" s="6">
        <v>86.749845923887904</v>
      </c>
      <c r="G668" s="6">
        <v>89.231209188849718</v>
      </c>
    </row>
    <row r="669" spans="3:7" x14ac:dyDescent="0.35">
      <c r="C669" s="6">
        <v>1334</v>
      </c>
      <c r="D669" s="6">
        <v>76.079658717899179</v>
      </c>
      <c r="E669" s="6">
        <v>81.186503675103154</v>
      </c>
      <c r="F669" s="6">
        <v>86.745100378995573</v>
      </c>
      <c r="G669" s="6">
        <v>89.230692238752326</v>
      </c>
    </row>
    <row r="670" spans="3:7" x14ac:dyDescent="0.35">
      <c r="C670" s="6">
        <v>1333</v>
      </c>
      <c r="D670" s="6">
        <v>76.074559804019941</v>
      </c>
      <c r="E670" s="6">
        <v>81.179935382510735</v>
      </c>
      <c r="F670" s="6">
        <v>86.740455677336001</v>
      </c>
      <c r="G670" s="6">
        <v>89.230155492745823</v>
      </c>
    </row>
    <row r="671" spans="3:7" x14ac:dyDescent="0.35">
      <c r="C671" s="6">
        <v>1332</v>
      </c>
      <c r="D671" s="6">
        <v>76.069415583056951</v>
      </c>
      <c r="E671" s="6">
        <v>81.173455017499577</v>
      </c>
      <c r="F671" s="6">
        <v>86.735909737003055</v>
      </c>
      <c r="G671" s="6">
        <v>89.229598864210786</v>
      </c>
    </row>
    <row r="672" spans="3:7" x14ac:dyDescent="0.35">
      <c r="C672" s="6">
        <v>1331</v>
      </c>
      <c r="D672" s="6">
        <v>76.064226303194772</v>
      </c>
      <c r="E672" s="6">
        <v>81.167060600214313</v>
      </c>
      <c r="F672" s="6">
        <v>86.731460498261356</v>
      </c>
      <c r="G672" s="6">
        <v>89.229022268142998</v>
      </c>
    </row>
    <row r="673" spans="3:7" x14ac:dyDescent="0.35">
      <c r="C673" s="6">
        <v>1330</v>
      </c>
      <c r="D673" s="6">
        <v>76.058992211892019</v>
      </c>
      <c r="E673" s="6">
        <v>81.160750172491021</v>
      </c>
      <c r="F673" s="6">
        <v>86.727105923445322</v>
      </c>
      <c r="G673" s="6">
        <v>89.22842562114873</v>
      </c>
    </row>
    <row r="674" spans="3:7" x14ac:dyDescent="0.35">
      <c r="C674" s="6">
        <v>1329</v>
      </c>
      <c r="D674" s="6">
        <v>76.053713555881842</v>
      </c>
      <c r="E674" s="6">
        <v>81.154521797689881</v>
      </c>
      <c r="F674" s="6">
        <v>86.722843996810923</v>
      </c>
      <c r="G674" s="6">
        <v>89.227808841436214</v>
      </c>
    </row>
    <row r="675" spans="3:7" x14ac:dyDescent="0.35">
      <c r="C675" s="6">
        <v>1328</v>
      </c>
      <c r="D675" s="6">
        <v>76.048390581171617</v>
      </c>
      <c r="E675" s="6">
        <v>81.148373560596951</v>
      </c>
      <c r="F675" s="6">
        <v>86.718672724418354</v>
      </c>
      <c r="G675" s="6">
        <v>89.227171848811949</v>
      </c>
    </row>
    <row r="676" spans="3:7" x14ac:dyDescent="0.35">
      <c r="C676" s="6">
        <v>1327</v>
      </c>
      <c r="D676" s="6">
        <v>76.043023533043254</v>
      </c>
      <c r="E676" s="6">
        <v>81.142303567284102</v>
      </c>
      <c r="F676" s="6">
        <v>86.714590133987429</v>
      </c>
      <c r="G676" s="6">
        <v>89.226514564672797</v>
      </c>
    </row>
    <row r="677" spans="3:7" x14ac:dyDescent="0.35">
      <c r="C677" s="6">
        <v>1326</v>
      </c>
      <c r="D677" s="6">
        <v>76.037612656052772</v>
      </c>
      <c r="E677" s="6">
        <v>81.136309944979871</v>
      </c>
      <c r="F677" s="6">
        <v>86.710594274803896</v>
      </c>
      <c r="G677" s="6">
        <v>89.225836912000247</v>
      </c>
    </row>
    <row r="678" spans="3:7" x14ac:dyDescent="0.35">
      <c r="C678" s="6">
        <v>1325</v>
      </c>
      <c r="D678" s="6">
        <v>76.03215819403087</v>
      </c>
      <c r="E678" s="6">
        <v>81.130390841940311</v>
      </c>
      <c r="F678" s="6">
        <v>86.706683217553234</v>
      </c>
      <c r="G678" s="6">
        <v>89.225138815354953</v>
      </c>
    </row>
    <row r="679" spans="3:7" x14ac:dyDescent="0.35">
      <c r="C679" s="6">
        <v>1324</v>
      </c>
      <c r="D679" s="6">
        <v>76.026660390082327</v>
      </c>
      <c r="E679" s="6">
        <v>81.124544427319847</v>
      </c>
      <c r="F679" s="6">
        <v>86.702855054221516</v>
      </c>
      <c r="G679" s="6">
        <v>89.224420200869403</v>
      </c>
    </row>
    <row r="680" spans="3:7" x14ac:dyDescent="0.35">
      <c r="C680" s="6">
        <v>1323</v>
      </c>
      <c r="D680" s="6">
        <v>76.021119486586372</v>
      </c>
      <c r="E680" s="6">
        <v>81.118768891067589</v>
      </c>
      <c r="F680" s="6">
        <v>86.699107897950341</v>
      </c>
      <c r="G680" s="6">
        <v>89.223680996242976</v>
      </c>
    </row>
    <row r="681" spans="3:7" x14ac:dyDescent="0.35">
      <c r="C681" s="6">
        <v>1322</v>
      </c>
      <c r="D681" s="6">
        <v>76.015535725196656</v>
      </c>
      <c r="E681" s="6">
        <v>81.113062443754529</v>
      </c>
      <c r="F681" s="6">
        <v>86.695439882927701</v>
      </c>
      <c r="G681" s="6">
        <v>89.222921130734605</v>
      </c>
    </row>
    <row r="682" spans="3:7" x14ac:dyDescent="0.35">
      <c r="C682" s="6">
        <v>1321</v>
      </c>
      <c r="D682" s="6">
        <v>76.00990934684117</v>
      </c>
      <c r="E682" s="6">
        <v>81.107423316488052</v>
      </c>
      <c r="F682" s="6">
        <v>86.69184916424723</v>
      </c>
      <c r="G682" s="6">
        <v>89.222140535156868</v>
      </c>
    </row>
    <row r="683" spans="3:7" x14ac:dyDescent="0.35">
      <c r="C683" s="6">
        <v>1320</v>
      </c>
      <c r="D683" s="6">
        <v>76.004240591722095</v>
      </c>
      <c r="E683" s="6">
        <v>81.101849760788241</v>
      </c>
      <c r="F683" s="6">
        <v>86.688333917794523</v>
      </c>
      <c r="G683" s="6">
        <v>89.221339141871042</v>
      </c>
    </row>
    <row r="684" spans="3:7" x14ac:dyDescent="0.35">
      <c r="C684" s="6">
        <v>1319</v>
      </c>
      <c r="D684" s="6">
        <v>75.99852969931618</v>
      </c>
      <c r="E684" s="6">
        <v>81.096340048407797</v>
      </c>
      <c r="F684" s="6">
        <v>86.684892340107979</v>
      </c>
      <c r="G684" s="6">
        <v>89.220516884778974</v>
      </c>
    </row>
    <row r="685" spans="3:7" x14ac:dyDescent="0.35">
      <c r="C685" s="6">
        <v>1318</v>
      </c>
      <c r="D685" s="6">
        <v>75.992776908374509</v>
      </c>
      <c r="E685" s="6">
        <v>81.09089247127838</v>
      </c>
      <c r="F685" s="6">
        <v>86.681522648271482</v>
      </c>
      <c r="G685" s="6">
        <v>89.21967369931825</v>
      </c>
    </row>
    <row r="686" spans="3:7" x14ac:dyDescent="0.35">
      <c r="C686" s="6">
        <v>1317</v>
      </c>
      <c r="D686" s="6">
        <v>75.986982456922391</v>
      </c>
      <c r="E686" s="6">
        <v>81.08550534133235</v>
      </c>
      <c r="F686" s="6">
        <v>86.678223079769793</v>
      </c>
      <c r="G686" s="6">
        <v>89.218809522455715</v>
      </c>
    </row>
    <row r="687" spans="3:7" x14ac:dyDescent="0.35">
      <c r="C687" s="6">
        <v>1316</v>
      </c>
      <c r="D687" s="6">
        <v>75.981146582259555</v>
      </c>
      <c r="E687" s="6">
        <v>81.080176990409996</v>
      </c>
      <c r="F687" s="6">
        <v>86.674991892385776</v>
      </c>
      <c r="G687" s="6">
        <v>89.217924292681047</v>
      </c>
    </row>
    <row r="688" spans="3:7" x14ac:dyDescent="0.35">
      <c r="C688" s="6">
        <v>1315</v>
      </c>
      <c r="D688" s="6">
        <v>75.975269520960211</v>
      </c>
      <c r="E688" s="6">
        <v>81.074905770109467</v>
      </c>
      <c r="F688" s="6">
        <v>86.671827364052149</v>
      </c>
      <c r="G688" s="6">
        <v>89.217017950001022</v>
      </c>
    </row>
    <row r="689" spans="3:7" x14ac:dyDescent="0.35">
      <c r="C689" s="6">
        <v>1314</v>
      </c>
      <c r="D689" s="6">
        <v>75.969351508872734</v>
      </c>
      <c r="E689" s="6">
        <v>81.069690051684006</v>
      </c>
      <c r="F689" s="6">
        <v>86.668727792752577</v>
      </c>
      <c r="G689" s="6">
        <v>89.216090435932514</v>
      </c>
    </row>
    <row r="690" spans="3:7" x14ac:dyDescent="0.35">
      <c r="C690" s="6">
        <v>1313</v>
      </c>
      <c r="D690" s="6">
        <v>75.963392781119978</v>
      </c>
      <c r="E690" s="6">
        <v>81.064528225912795</v>
      </c>
      <c r="F690" s="6">
        <v>86.665691496384341</v>
      </c>
      <c r="G690" s="6">
        <v>89.215141693497387</v>
      </c>
    </row>
    <row r="691" spans="3:7" x14ac:dyDescent="0.35">
      <c r="C691" s="6">
        <v>1312</v>
      </c>
      <c r="D691" s="6">
        <v>75.957393572099107</v>
      </c>
      <c r="E691" s="6">
        <v>81.059418702959533</v>
      </c>
      <c r="F691" s="6">
        <v>86.662716812633278</v>
      </c>
      <c r="G691" s="6">
        <v>89.214171667215837</v>
      </c>
    </row>
    <row r="692" spans="3:7" x14ac:dyDescent="0.35">
      <c r="C692" s="6">
        <v>1311</v>
      </c>
      <c r="D692" s="6">
        <v>75.951354115481678</v>
      </c>
      <c r="E692" s="6">
        <v>81.054359912286031</v>
      </c>
      <c r="F692" s="6">
        <v>86.659802098857369</v>
      </c>
      <c r="G692" s="6">
        <v>89.213180303099747</v>
      </c>
    </row>
    <row r="693" spans="3:7" x14ac:dyDescent="0.35">
      <c r="C693" s="6">
        <v>1310</v>
      </c>
      <c r="D693" s="6">
        <v>75.945274644213555</v>
      </c>
      <c r="E693" s="6">
        <v>81.049350302486687</v>
      </c>
      <c r="F693" s="6">
        <v>86.656945731967824</v>
      </c>
      <c r="G693" s="6">
        <v>89.212167548647514</v>
      </c>
    </row>
    <row r="694" spans="3:7" x14ac:dyDescent="0.35">
      <c r="C694" s="6">
        <v>1309</v>
      </c>
      <c r="D694" s="6">
        <v>75.939155390514998</v>
      </c>
      <c r="E694" s="6">
        <v>81.044388341207537</v>
      </c>
      <c r="F694" s="6">
        <v>86.654146108288103</v>
      </c>
      <c r="G694" s="6">
        <v>89.211133352836541</v>
      </c>
    </row>
    <row r="695" spans="3:7" x14ac:dyDescent="0.35">
      <c r="C695" s="6">
        <v>1308</v>
      </c>
      <c r="D695" s="6">
        <v>75.932996585880602</v>
      </c>
      <c r="E695" s="6">
        <v>81.039472514976865</v>
      </c>
      <c r="F695" s="6">
        <v>86.651401643462066</v>
      </c>
      <c r="G695" s="6">
        <v>89.210077666118636</v>
      </c>
    </row>
    <row r="696" spans="3:7" x14ac:dyDescent="0.35">
      <c r="C696" s="6">
        <v>1307</v>
      </c>
      <c r="D696" s="6">
        <v>75.926798461079443</v>
      </c>
      <c r="E696" s="6">
        <v>81.034601329137899</v>
      </c>
      <c r="F696" s="6">
        <v>86.648710772308448</v>
      </c>
      <c r="G696" s="6">
        <v>89.20900044041268</v>
      </c>
    </row>
    <row r="697" spans="3:7" x14ac:dyDescent="0.35">
      <c r="C697" s="6">
        <v>1306</v>
      </c>
      <c r="D697" s="6">
        <v>75.920561246154705</v>
      </c>
      <c r="E697" s="6">
        <v>81.029773307686469</v>
      </c>
      <c r="F697" s="6">
        <v>86.646071948712631</v>
      </c>
      <c r="G697" s="6">
        <v>89.20790162909843</v>
      </c>
    </row>
    <row r="698" spans="3:7" x14ac:dyDescent="0.35">
      <c r="C698" s="6">
        <v>1305</v>
      </c>
      <c r="D698" s="6">
        <v>75.914285170424108</v>
      </c>
      <c r="E698" s="6">
        <v>81.024986993162543</v>
      </c>
      <c r="F698" s="6">
        <v>86.643483645489312</v>
      </c>
      <c r="G698" s="6">
        <v>89.206781187011629</v>
      </c>
    </row>
    <row r="699" spans="3:7" x14ac:dyDescent="0.35">
      <c r="C699" s="6">
        <v>1304</v>
      </c>
      <c r="D699" s="6">
        <v>75.907970462479767</v>
      </c>
      <c r="E699" s="6">
        <v>81.020240946529498</v>
      </c>
      <c r="F699" s="6">
        <v>86.640944354285182</v>
      </c>
      <c r="G699" s="6">
        <v>89.205639070435652</v>
      </c>
    </row>
    <row r="700" spans="3:7" x14ac:dyDescent="0.35">
      <c r="C700" s="6">
        <v>1303</v>
      </c>
      <c r="D700" s="6">
        <v>75.901617350188019</v>
      </c>
      <c r="E700" s="6">
        <v>81.015533747062705</v>
      </c>
      <c r="F700" s="6">
        <v>86.638452585445236</v>
      </c>
      <c r="G700" s="6">
        <v>89.204475237097697</v>
      </c>
    </row>
    <row r="701" spans="3:7" x14ac:dyDescent="0.35">
      <c r="C701" s="6">
        <v>1302</v>
      </c>
      <c r="D701" s="6">
        <v>75.895226060689652</v>
      </c>
      <c r="E701" s="6">
        <v>81.010863992213103</v>
      </c>
      <c r="F701" s="6">
        <v>86.636006867893855</v>
      </c>
      <c r="G701" s="6">
        <v>89.203289646160655</v>
      </c>
    </row>
    <row r="702" spans="3:7" x14ac:dyDescent="0.35">
      <c r="C702" s="6">
        <v>1301</v>
      </c>
      <c r="D702" s="6">
        <v>75.888796820399733</v>
      </c>
      <c r="E702" s="6">
        <v>81.006230297493289</v>
      </c>
      <c r="F702" s="6">
        <v>86.633605749016567</v>
      </c>
      <c r="G702" s="6">
        <v>89.202082258218681</v>
      </c>
    </row>
    <row r="703" spans="3:7" x14ac:dyDescent="0.35">
      <c r="C703" s="6">
        <v>1300</v>
      </c>
      <c r="D703" s="6">
        <v>75.882329855007811</v>
      </c>
      <c r="E703" s="6">
        <v>81.001631296369283</v>
      </c>
      <c r="F703" s="6">
        <v>86.631247794541366</v>
      </c>
      <c r="G703" s="6">
        <v>89.200853035289512</v>
      </c>
    </row>
    <row r="704" spans="3:7" x14ac:dyDescent="0.35">
      <c r="C704" s="6">
        <v>1299</v>
      </c>
      <c r="D704" s="6">
        <v>75.875825389477626</v>
      </c>
      <c r="E704" s="6">
        <v>80.997065640125015</v>
      </c>
      <c r="F704" s="6">
        <v>86.62893158842229</v>
      </c>
      <c r="G704" s="6">
        <v>89.199601940808734</v>
      </c>
    </row>
    <row r="705" spans="3:7" x14ac:dyDescent="0.35">
      <c r="C705" s="6">
        <v>1298</v>
      </c>
      <c r="D705" s="6">
        <v>75.869283648047457</v>
      </c>
      <c r="E705" s="6">
        <v>80.992531997755918</v>
      </c>
      <c r="F705" s="6">
        <v>86.626655732715051</v>
      </c>
      <c r="G705" s="6">
        <v>89.198328939624034</v>
      </c>
    </row>
    <row r="706" spans="3:7" x14ac:dyDescent="0.35">
      <c r="C706" s="6">
        <v>1297</v>
      </c>
      <c r="D706" s="6">
        <v>75.862704854229776</v>
      </c>
      <c r="E706" s="6">
        <v>80.988029055835227</v>
      </c>
      <c r="F706" s="6">
        <v>86.624418847461527</v>
      </c>
      <c r="G706" s="6">
        <v>89.197033997988953</v>
      </c>
    </row>
    <row r="707" spans="3:7" x14ac:dyDescent="0.35">
      <c r="C707" s="6">
        <v>1296</v>
      </c>
      <c r="D707" s="6">
        <v>75.856089230811563</v>
      </c>
      <c r="E707" s="6">
        <v>80.983555518416665</v>
      </c>
      <c r="F707" s="6">
        <v>86.622219570579716</v>
      </c>
      <c r="G707" s="6">
        <v>89.195717083556119</v>
      </c>
    </row>
    <row r="708" spans="3:7" x14ac:dyDescent="0.35">
      <c r="C708" s="6">
        <v>1295</v>
      </c>
      <c r="D708" s="6">
        <v>75.849436999854021</v>
      </c>
      <c r="E708" s="6">
        <v>80.979110106900748</v>
      </c>
      <c r="F708" s="6">
        <v>86.620056557733676</v>
      </c>
      <c r="G708" s="6">
        <v>89.194378165371731</v>
      </c>
    </row>
    <row r="709" spans="3:7" x14ac:dyDescent="0.35">
      <c r="C709" s="6">
        <v>1294</v>
      </c>
      <c r="D709" s="6">
        <v>75.842748382692804</v>
      </c>
      <c r="E709" s="6">
        <v>80.974691559933831</v>
      </c>
      <c r="F709" s="6">
        <v>86.617928482221657</v>
      </c>
      <c r="G709" s="6">
        <v>89.193017213868799</v>
      </c>
    </row>
    <row r="710" spans="3:7" x14ac:dyDescent="0.35">
      <c r="C710" s="6">
        <v>1293</v>
      </c>
      <c r="D710" s="6">
        <v>75.83602359993796</v>
      </c>
      <c r="E710" s="6">
        <v>80.970298633258039</v>
      </c>
      <c r="F710" s="6">
        <v>86.615834034861507</v>
      </c>
      <c r="G710" s="6">
        <v>89.191634200861571</v>
      </c>
    </row>
    <row r="711" spans="3:7" x14ac:dyDescent="0.35">
      <c r="C711" s="6">
        <v>1292</v>
      </c>
      <c r="D711" s="6">
        <v>75.829262871473674</v>
      </c>
      <c r="E711" s="6">
        <v>80.965930099632146</v>
      </c>
      <c r="F711" s="6">
        <v>86.613771923869706</v>
      </c>
      <c r="G711" s="6">
        <v>89.190229099539337</v>
      </c>
    </row>
    <row r="712" spans="3:7" x14ac:dyDescent="0.35">
      <c r="C712" s="6">
        <v>1291</v>
      </c>
      <c r="D712" s="6">
        <v>75.822466416458781</v>
      </c>
      <c r="E712" s="6">
        <v>80.961584748693326</v>
      </c>
      <c r="F712" s="6">
        <v>86.611740874757004</v>
      </c>
      <c r="G712" s="6">
        <v>89.188801884458982</v>
      </c>
    </row>
    <row r="713" spans="3:7" x14ac:dyDescent="0.35">
      <c r="C713" s="6">
        <v>1290</v>
      </c>
      <c r="D713" s="6">
        <v>75.815634453326197</v>
      </c>
      <c r="E713" s="6">
        <v>80.957261386849609</v>
      </c>
      <c r="F713" s="6">
        <v>86.609739630187448</v>
      </c>
      <c r="G713" s="6">
        <v>89.187352531540952</v>
      </c>
    </row>
    <row r="714" spans="3:7" x14ac:dyDescent="0.35">
      <c r="C714" s="6">
        <v>1289</v>
      </c>
      <c r="D714" s="6">
        <v>75.808767199783489</v>
      </c>
      <c r="E714" s="6">
        <v>80.952958837166193</v>
      </c>
      <c r="F714" s="6">
        <v>86.607766949899712</v>
      </c>
      <c r="G714" s="6">
        <v>89.185881018061067</v>
      </c>
    </row>
    <row r="715" spans="3:7" x14ac:dyDescent="0.35">
      <c r="C715" s="6">
        <v>1288</v>
      </c>
      <c r="D715" s="6">
        <v>75.801864872812331</v>
      </c>
      <c r="E715" s="6">
        <v>80.948675939230384</v>
      </c>
      <c r="F715" s="6">
        <v>86.605821610544297</v>
      </c>
      <c r="G715" s="6">
        <v>89.184387322645463</v>
      </c>
    </row>
    <row r="716" spans="3:7" x14ac:dyDescent="0.35">
      <c r="C716" s="6">
        <v>1287</v>
      </c>
      <c r="D716" s="6">
        <v>75.794927688668821</v>
      </c>
      <c r="E716" s="6">
        <v>80.944411549061556</v>
      </c>
      <c r="F716" s="6">
        <v>86.603902405624638</v>
      </c>
      <c r="G716" s="6">
        <v>89.182871425264736</v>
      </c>
    </row>
    <row r="717" spans="3:7" x14ac:dyDescent="0.35">
      <c r="C717" s="6">
        <v>1286</v>
      </c>
      <c r="D717" s="6">
        <v>75.787955862883592</v>
      </c>
      <c r="E717" s="6">
        <v>80.940164538988142</v>
      </c>
      <c r="F717" s="6">
        <v>86.602008145332491</v>
      </c>
      <c r="G717" s="6">
        <v>89.181333307226382</v>
      </c>
    </row>
    <row r="718" spans="3:7" x14ac:dyDescent="0.35">
      <c r="C718" s="6">
        <v>1285</v>
      </c>
      <c r="D718" s="6">
        <v>75.780949610261388</v>
      </c>
      <c r="E718" s="6">
        <v>80.935933797530311</v>
      </c>
      <c r="F718" s="6">
        <v>86.600137656461527</v>
      </c>
      <c r="G718" s="6">
        <v>89.179772951169682</v>
      </c>
    </row>
    <row r="719" spans="3:7" x14ac:dyDescent="0.35">
      <c r="C719" s="6">
        <v>1284</v>
      </c>
      <c r="D719" s="6">
        <v>75.773909144881344</v>
      </c>
      <c r="E719" s="6">
        <v>80.931718229275361</v>
      </c>
      <c r="F719" s="6">
        <v>86.598289782286372</v>
      </c>
      <c r="G719" s="6">
        <v>89.178190341059732</v>
      </c>
    </row>
    <row r="720" spans="3:7" x14ac:dyDescent="0.35">
      <c r="C720" s="6">
        <v>1283</v>
      </c>
      <c r="D720" s="6">
        <v>75.76683468009719</v>
      </c>
      <c r="E720" s="6">
        <v>80.927516754791327</v>
      </c>
      <c r="F720" s="6">
        <v>86.596463382448917</v>
      </c>
      <c r="G720" s="6">
        <v>89.17658546218</v>
      </c>
    </row>
    <row r="721" spans="3:7" x14ac:dyDescent="0.35">
      <c r="C721" s="6">
        <v>1282</v>
      </c>
      <c r="D721" s="6">
        <v>75.759726428536624</v>
      </c>
      <c r="E721" s="6">
        <v>80.923328310481452</v>
      </c>
      <c r="F721" s="6">
        <v>86.594657332846452</v>
      </c>
      <c r="G721" s="6">
        <v>89.174958301127603</v>
      </c>
    </row>
    <row r="722" spans="3:7" x14ac:dyDescent="0.35">
      <c r="C722" s="6">
        <v>1281</v>
      </c>
      <c r="D722" s="6">
        <v>75.752584602102189</v>
      </c>
      <c r="E722" s="6">
        <v>80.919151848502338</v>
      </c>
      <c r="F722" s="6">
        <v>86.592870525515252</v>
      </c>
      <c r="G722" s="6">
        <v>89.173308845806375</v>
      </c>
    </row>
    <row r="723" spans="3:7" x14ac:dyDescent="0.35">
      <c r="C723" s="6">
        <v>1280</v>
      </c>
      <c r="D723" s="6">
        <v>75.745409411970286</v>
      </c>
      <c r="E723" s="6">
        <v>80.914986336624793</v>
      </c>
      <c r="F723" s="6">
        <v>86.59110186852439</v>
      </c>
      <c r="G723" s="6">
        <v>89.171637085420102</v>
      </c>
    </row>
    <row r="724" spans="3:7" x14ac:dyDescent="0.35">
      <c r="C724" s="6">
        <v>1279</v>
      </c>
      <c r="D724" s="6">
        <v>75.738201068592048</v>
      </c>
      <c r="E724" s="6">
        <v>80.910830758139241</v>
      </c>
      <c r="F724" s="6">
        <v>86.589350285855687</v>
      </c>
      <c r="G724" s="6">
        <v>89.169943010468145</v>
      </c>
    </row>
    <row r="725" spans="3:7" x14ac:dyDescent="0.35">
      <c r="C725" s="6">
        <v>1278</v>
      </c>
      <c r="D725" s="6">
        <v>75.730959781692746</v>
      </c>
      <c r="E725" s="6">
        <v>80.906684111733853</v>
      </c>
      <c r="F725" s="6">
        <v>86.587614717293206</v>
      </c>
      <c r="G725" s="6">
        <v>89.168226612737769</v>
      </c>
    </row>
    <row r="726" spans="3:7" x14ac:dyDescent="0.35">
      <c r="C726" s="6">
        <v>1277</v>
      </c>
      <c r="D726" s="6">
        <v>75.723685760272161</v>
      </c>
      <c r="E726" s="6">
        <v>80.902545411383585</v>
      </c>
      <c r="F726" s="6">
        <v>86.58589411832412</v>
      </c>
      <c r="G726" s="6">
        <v>89.166487885297656</v>
      </c>
    </row>
    <row r="727" spans="3:7" x14ac:dyDescent="0.35">
      <c r="C727" s="6">
        <v>1276</v>
      </c>
      <c r="D727" s="6">
        <v>75.716379212604295</v>
      </c>
      <c r="E727" s="6">
        <v>80.898413686241724</v>
      </c>
      <c r="F727" s="6">
        <v>86.58418746000433</v>
      </c>
      <c r="G727" s="6">
        <v>89.164726822493535</v>
      </c>
    </row>
    <row r="728" spans="3:7" x14ac:dyDescent="0.35">
      <c r="C728" s="6">
        <v>1275</v>
      </c>
      <c r="D728" s="6">
        <v>75.7090403462376</v>
      </c>
      <c r="E728" s="6">
        <v>80.894287980529839</v>
      </c>
      <c r="F728" s="6">
        <v>86.582493728871157</v>
      </c>
      <c r="G728" s="6">
        <v>89.162943419940049</v>
      </c>
    </row>
    <row r="729" spans="3:7" x14ac:dyDescent="0.35">
      <c r="C729" s="6">
        <v>1274</v>
      </c>
      <c r="D729" s="6">
        <v>75.701669367994867</v>
      </c>
      <c r="E729" s="6">
        <v>80.890167353423635</v>
      </c>
      <c r="F729" s="6">
        <v>86.580811926816921</v>
      </c>
      <c r="G729" s="6">
        <v>89.161137674515871</v>
      </c>
    </row>
    <row r="730" spans="3:7" x14ac:dyDescent="0.35">
      <c r="C730" s="6">
        <v>1273</v>
      </c>
      <c r="D730" s="6">
        <v>75.694266483973223</v>
      </c>
      <c r="E730" s="6">
        <v>80.886050878947458</v>
      </c>
      <c r="F730" s="6">
        <v>86.579141070985258</v>
      </c>
      <c r="G730" s="6">
        <v>89.15930958435716</v>
      </c>
    </row>
    <row r="731" spans="3:7" x14ac:dyDescent="0.35">
      <c r="C731" s="6">
        <v>1272</v>
      </c>
      <c r="D731" s="6">
        <v>75.686831899544103</v>
      </c>
      <c r="E731" s="6">
        <v>80.881937645851281</v>
      </c>
      <c r="F731" s="6">
        <v>86.577480193654708</v>
      </c>
      <c r="G731" s="6">
        <v>89.157459148850577</v>
      </c>
    </row>
    <row r="732" spans="3:7" x14ac:dyDescent="0.35">
      <c r="C732" s="6">
        <v>1271</v>
      </c>
      <c r="D732" s="6">
        <v>75.679365819353507</v>
      </c>
      <c r="E732" s="6">
        <v>80.877826757522485</v>
      </c>
      <c r="F732" s="6">
        <v>86.575828342143211</v>
      </c>
      <c r="G732" s="6">
        <v>89.155586368628903</v>
      </c>
    </row>
    <row r="733" spans="3:7" x14ac:dyDescent="0.35">
      <c r="C733" s="6">
        <v>1270</v>
      </c>
      <c r="D733" s="6">
        <v>75.671868447321543</v>
      </c>
      <c r="E733" s="6">
        <v>80.873717331853072</v>
      </c>
      <c r="F733" s="6">
        <v>86.574184578684424</v>
      </c>
      <c r="G733" s="6">
        <v>89.153691245563195</v>
      </c>
    </row>
    <row r="734" spans="3:7" x14ac:dyDescent="0.35">
      <c r="C734" s="6">
        <v>1269</v>
      </c>
      <c r="D734" s="6">
        <v>75.66433998664283</v>
      </c>
      <c r="E734" s="6">
        <v>80.86960850114599</v>
      </c>
      <c r="F734" s="6">
        <v>86.572547980323122</v>
      </c>
      <c r="G734" s="6">
        <v>89.15177378275682</v>
      </c>
    </row>
    <row r="735" spans="3:7" x14ac:dyDescent="0.35">
      <c r="C735" s="6">
        <v>1268</v>
      </c>
      <c r="D735" s="6">
        <v>75.656780639786263</v>
      </c>
      <c r="E735" s="6">
        <v>80.865499412005079</v>
      </c>
      <c r="F735" s="6">
        <v>86.570917638807202</v>
      </c>
      <c r="G735" s="6">
        <v>89.149833984540962</v>
      </c>
    </row>
    <row r="736" spans="3:7" x14ac:dyDescent="0.35">
      <c r="C736" s="6">
        <v>1267</v>
      </c>
      <c r="D736" s="6">
        <v>75.649190608495161</v>
      </c>
      <c r="E736" s="6">
        <v>80.861389225220478</v>
      </c>
      <c r="F736" s="6">
        <v>86.569292660482176</v>
      </c>
      <c r="G736" s="6">
        <v>89.147871856465699</v>
      </c>
    </row>
    <row r="737" spans="3:7" x14ac:dyDescent="0.35">
      <c r="C737" s="6">
        <v>1266</v>
      </c>
      <c r="D737" s="6">
        <v>75.641570093787209</v>
      </c>
      <c r="E737" s="6">
        <v>80.857277115656757</v>
      </c>
      <c r="F737" s="6">
        <v>86.567672166177033</v>
      </c>
      <c r="G737" s="6">
        <v>89.145887405296364</v>
      </c>
    </row>
    <row r="738" spans="3:7" x14ac:dyDescent="0.35">
      <c r="C738" s="6">
        <v>1265</v>
      </c>
      <c r="D738" s="6">
        <v>75.633919295954229</v>
      </c>
      <c r="E738" s="6">
        <v>80.853162272166514</v>
      </c>
      <c r="F738" s="6">
        <v>86.566055291106011</v>
      </c>
      <c r="G738" s="6">
        <v>89.143880639005644</v>
      </c>
    </row>
    <row r="739" spans="3:7" x14ac:dyDescent="0.35">
      <c r="C739" s="6">
        <v>1264</v>
      </c>
      <c r="D739" s="6">
        <v>75.626238414562835</v>
      </c>
      <c r="E739" s="6">
        <v>80.849043897454862</v>
      </c>
      <c r="F739" s="6">
        <v>86.564441184742407</v>
      </c>
      <c r="G739" s="6">
        <v>89.141851566768182</v>
      </c>
    </row>
    <row r="740" spans="3:7" x14ac:dyDescent="0.35">
      <c r="C740" s="6">
        <v>1263</v>
      </c>
      <c r="D740" s="6">
        <v>75.618527648453551</v>
      </c>
      <c r="E740" s="6">
        <v>80.844921207989387</v>
      </c>
      <c r="F740" s="6">
        <v>86.562829010740359</v>
      </c>
      <c r="G740" s="6">
        <v>89.139800198954489</v>
      </c>
    </row>
    <row r="741" spans="3:7" x14ac:dyDescent="0.35">
      <c r="C741" s="6">
        <v>1262</v>
      </c>
      <c r="D741" s="6">
        <v>75.610787195741523</v>
      </c>
      <c r="E741" s="6">
        <v>80.840793433893737</v>
      </c>
      <c r="F741" s="6">
        <v>86.561217946803879</v>
      </c>
      <c r="G741" s="6">
        <v>89.137726547124473</v>
      </c>
    </row>
    <row r="742" spans="3:7" x14ac:dyDescent="0.35">
      <c r="C742" s="6">
        <v>1261</v>
      </c>
      <c r="D742" s="6">
        <v>75.60301725381629</v>
      </c>
      <c r="E742" s="6">
        <v>80.83665981883189</v>
      </c>
      <c r="F742" s="6">
        <v>86.559607184584991</v>
      </c>
      <c r="G742" s="6">
        <v>89.135630624021459</v>
      </c>
    </row>
    <row r="743" spans="3:7" x14ac:dyDescent="0.35">
      <c r="C743" s="6">
        <v>1260</v>
      </c>
      <c r="D743" s="6">
        <v>75.595218019341502</v>
      </c>
      <c r="E743" s="6">
        <v>80.832519619909931</v>
      </c>
      <c r="F743" s="6">
        <v>86.557995929583683</v>
      </c>
      <c r="G743" s="6">
        <v>89.133512443565209</v>
      </c>
    </row>
    <row r="744" spans="3:7" x14ac:dyDescent="0.35">
      <c r="C744" s="6">
        <v>1259</v>
      </c>
      <c r="D744" s="6">
        <v>75.587389688255371</v>
      </c>
      <c r="E744" s="6">
        <v>80.828372107568271</v>
      </c>
      <c r="F744" s="6">
        <v>86.556383401047867</v>
      </c>
      <c r="G744" s="6">
        <v>89.131372020847422</v>
      </c>
    </row>
    <row r="745" spans="3:7" x14ac:dyDescent="0.35">
      <c r="C745" s="6">
        <v>1258</v>
      </c>
      <c r="D745" s="6">
        <v>75.579532455770391</v>
      </c>
      <c r="E745" s="6">
        <v>80.824216565468873</v>
      </c>
      <c r="F745" s="6">
        <v>86.554768831849685</v>
      </c>
      <c r="G745" s="6">
        <v>89.129209372123782</v>
      </c>
    </row>
    <row r="746" spans="3:7" x14ac:dyDescent="0.35">
      <c r="C746" s="6">
        <v>1257</v>
      </c>
      <c r="D746" s="6">
        <v>75.57164651637342</v>
      </c>
      <c r="E746" s="6">
        <v>80.820052290406807</v>
      </c>
      <c r="F746" s="6">
        <v>86.553151468392059</v>
      </c>
      <c r="G746" s="6">
        <v>89.127024514809008</v>
      </c>
    </row>
    <row r="747" spans="3:7" x14ac:dyDescent="0.35">
      <c r="C747" s="6">
        <v>1256</v>
      </c>
      <c r="D747" s="6">
        <v>75.563732063825768</v>
      </c>
      <c r="E747" s="6">
        <v>80.815878592183822</v>
      </c>
      <c r="F747" s="6">
        <v>86.551530570504099</v>
      </c>
      <c r="G747" s="6">
        <v>89.124817467469981</v>
      </c>
    </row>
    <row r="748" spans="3:7" x14ac:dyDescent="0.35">
      <c r="C748" s="6">
        <v>1255</v>
      </c>
      <c r="D748" s="6">
        <v>75.55578929116291</v>
      </c>
      <c r="E748" s="6">
        <v>80.81169479352377</v>
      </c>
      <c r="F748" s="6">
        <v>86.549905411340603</v>
      </c>
      <c r="G748" s="6">
        <v>89.122588249819998</v>
      </c>
    </row>
    <row r="749" spans="3:7" x14ac:dyDescent="0.35">
      <c r="C749" s="6">
        <v>1254</v>
      </c>
      <c r="D749" s="6">
        <v>75.5478183906948</v>
      </c>
      <c r="E749" s="6">
        <v>80.8075002299571</v>
      </c>
      <c r="F749" s="6">
        <v>86.548275277260188</v>
      </c>
      <c r="G749" s="6">
        <v>89.120336882712181</v>
      </c>
    </row>
    <row r="750" spans="3:7" x14ac:dyDescent="0.35">
      <c r="C750" s="6">
        <v>1253</v>
      </c>
      <c r="D750" s="6">
        <v>75.539819554005788</v>
      </c>
      <c r="E750" s="6">
        <v>80.803294249718078</v>
      </c>
      <c r="F750" s="6">
        <v>86.546639467744569</v>
      </c>
      <c r="G750" s="6">
        <v>89.118063388133734</v>
      </c>
    </row>
    <row r="751" spans="3:7" x14ac:dyDescent="0.35">
      <c r="C751" s="6">
        <v>1252</v>
      </c>
      <c r="D751" s="6">
        <v>75.531792971954587</v>
      </c>
      <c r="E751" s="6">
        <v>80.799076213647481</v>
      </c>
      <c r="F751" s="6">
        <v>86.544997295280325</v>
      </c>
      <c r="G751" s="6">
        <v>89.115767789199637</v>
      </c>
    </row>
    <row r="752" spans="3:7" x14ac:dyDescent="0.35">
      <c r="C752" s="6">
        <v>1251</v>
      </c>
      <c r="D752" s="6">
        <v>75.523738834674106</v>
      </c>
      <c r="E752" s="6">
        <v>80.794845495080722</v>
      </c>
      <c r="F752" s="6">
        <v>86.543348085256127</v>
      </c>
      <c r="G752" s="6">
        <v>89.113450110146104</v>
      </c>
    </row>
    <row r="753" spans="3:7" x14ac:dyDescent="0.35">
      <c r="C753" s="6">
        <v>1250</v>
      </c>
      <c r="D753" s="6">
        <v>75.515657331571731</v>
      </c>
      <c r="E753" s="6">
        <v>80.790601479749625</v>
      </c>
      <c r="F753" s="6">
        <v>86.5416911758727</v>
      </c>
      <c r="G753" s="6">
        <v>89.111110376325016</v>
      </c>
    </row>
    <row r="754" spans="3:7" x14ac:dyDescent="0.35">
      <c r="C754" s="6">
        <v>1249</v>
      </c>
      <c r="D754" s="6">
        <v>75.507548651329216</v>
      </c>
      <c r="E754" s="6">
        <v>80.786343565681477</v>
      </c>
      <c r="F754" s="6">
        <v>86.540025918014578</v>
      </c>
      <c r="G754" s="6">
        <v>89.108748614197268</v>
      </c>
    </row>
    <row r="755" spans="3:7" x14ac:dyDescent="0.35">
      <c r="C755" s="6">
        <v>1248</v>
      </c>
      <c r="D755" s="6">
        <v>75.499412981902651</v>
      </c>
      <c r="E755" s="6">
        <v>80.782071163094429</v>
      </c>
      <c r="F755" s="6">
        <v>86.538351675183719</v>
      </c>
      <c r="G755" s="6">
        <v>89.106364851326461</v>
      </c>
    </row>
    <row r="756" spans="3:7" x14ac:dyDescent="0.35">
      <c r="C756" s="6">
        <v>1247</v>
      </c>
      <c r="D756" s="6">
        <v>75.491250510522576</v>
      </c>
      <c r="E756" s="6">
        <v>80.777783694297227</v>
      </c>
      <c r="F756" s="6">
        <v>86.536667823363075</v>
      </c>
      <c r="G756" s="6">
        <v>89.103959116373616</v>
      </c>
    </row>
    <row r="757" spans="3:7" x14ac:dyDescent="0.35">
      <c r="C757" s="6">
        <v>1246</v>
      </c>
      <c r="D757" s="6">
        <v>75.483061423693698</v>
      </c>
      <c r="E757" s="6">
        <v>80.773480593587351</v>
      </c>
      <c r="F757" s="6">
        <v>86.534973750942015</v>
      </c>
      <c r="G757" s="6">
        <v>89.10153143909001</v>
      </c>
    </row>
    <row r="758" spans="3:7" x14ac:dyDescent="0.35">
      <c r="C758" s="6">
        <v>1245</v>
      </c>
      <c r="D758" s="6">
        <v>75.474845907195117</v>
      </c>
      <c r="E758" s="6">
        <v>80.769161307145055</v>
      </c>
      <c r="F758" s="6">
        <v>86.5332688585965</v>
      </c>
      <c r="G758" s="6">
        <v>89.099081850311663</v>
      </c>
    </row>
    <row r="759" spans="3:7" x14ac:dyDescent="0.35">
      <c r="C759" s="6">
        <v>1244</v>
      </c>
      <c r="D759" s="6">
        <v>75.466604146080499</v>
      </c>
      <c r="E759" s="6">
        <v>80.764825292942419</v>
      </c>
      <c r="F759" s="6">
        <v>86.531552559192676</v>
      </c>
      <c r="G759" s="6">
        <v>89.096610381952345</v>
      </c>
    </row>
    <row r="760" spans="3:7" x14ac:dyDescent="0.35">
      <c r="C760" s="6">
        <v>1243</v>
      </c>
      <c r="D760" s="6">
        <v>75.458336324677617</v>
      </c>
      <c r="E760" s="6">
        <v>80.760472020632164</v>
      </c>
      <c r="F760" s="6">
        <v>86.529824277695468</v>
      </c>
      <c r="G760" s="6">
        <v>89.094117066998749</v>
      </c>
    </row>
    <row r="761" spans="3:7" x14ac:dyDescent="0.35">
      <c r="C761" s="6">
        <v>1242</v>
      </c>
      <c r="D761" s="6">
        <v>75.450042626588754</v>
      </c>
      <c r="E761" s="6">
        <v>80.756100971456704</v>
      </c>
      <c r="F761" s="6">
        <v>86.528083451062173</v>
      </c>
      <c r="G761" s="6">
        <v>89.091601939502866</v>
      </c>
    </row>
    <row r="762" spans="3:7" x14ac:dyDescent="0.35">
      <c r="C762" s="6">
        <v>1241</v>
      </c>
      <c r="D762" s="6">
        <v>75.441723234690556</v>
      </c>
      <c r="E762" s="6">
        <v>80.751711638139909</v>
      </c>
      <c r="F762" s="6">
        <v>86.526329528134454</v>
      </c>
      <c r="G762" s="6">
        <v>89.089065034576592</v>
      </c>
    </row>
    <row r="763" spans="3:7" x14ac:dyDescent="0.35">
      <c r="C763" s="6">
        <v>1240</v>
      </c>
      <c r="D763" s="6">
        <v>75.433378331133838</v>
      </c>
      <c r="E763" s="6">
        <v>80.747303524801623</v>
      </c>
      <c r="F763" s="6">
        <v>86.524561969552849</v>
      </c>
      <c r="G763" s="6">
        <v>89.08650638838553</v>
      </c>
    </row>
    <row r="764" spans="3:7" x14ac:dyDescent="0.35">
      <c r="C764" s="6">
        <v>1239</v>
      </c>
      <c r="D764" s="6">
        <v>75.425008097344062</v>
      </c>
      <c r="E764" s="6">
        <v>80.742876146833964</v>
      </c>
      <c r="F764" s="6">
        <v>86.522780247651269</v>
      </c>
      <c r="G764" s="6">
        <v>89.083926038142451</v>
      </c>
    </row>
    <row r="765" spans="3:7" x14ac:dyDescent="0.35">
      <c r="C765" s="6">
        <v>1238</v>
      </c>
      <c r="D765" s="6">
        <v>75.416612714020857</v>
      </c>
      <c r="E765" s="6">
        <v>80.73842903082857</v>
      </c>
      <c r="F765" s="6">
        <v>86.520983846355136</v>
      </c>
      <c r="G765" s="6">
        <v>89.081324022101839</v>
      </c>
    </row>
    <row r="766" spans="3:7" x14ac:dyDescent="0.35">
      <c r="C766" s="6">
        <v>1237</v>
      </c>
      <c r="D766" s="6">
        <v>75.408192361138191</v>
      </c>
      <c r="E766" s="6">
        <v>80.733961714466545</v>
      </c>
      <c r="F766" s="6">
        <v>86.519172261083156</v>
      </c>
      <c r="G766" s="6">
        <v>89.078700379552899</v>
      </c>
    </row>
    <row r="767" spans="3:7" x14ac:dyDescent="0.35">
      <c r="C767" s="6">
        <v>1236</v>
      </c>
      <c r="D767" s="6">
        <v>75.399747217944537</v>
      </c>
      <c r="E767" s="6">
        <v>80.729473746411145</v>
      </c>
      <c r="F767" s="6">
        <v>86.517344998661827</v>
      </c>
      <c r="G767" s="6">
        <v>89.07605515081336</v>
      </c>
    </row>
    <row r="768" spans="3:7" x14ac:dyDescent="0.35">
      <c r="C768" s="6">
        <v>1235</v>
      </c>
      <c r="D768" s="6">
        <v>75.391277462962535</v>
      </c>
      <c r="E768" s="6">
        <v>80.724964686231374</v>
      </c>
      <c r="F768" s="6">
        <v>86.515501577208113</v>
      </c>
      <c r="G768" s="6">
        <v>89.073388377224418</v>
      </c>
    </row>
    <row r="769" spans="3:7" x14ac:dyDescent="0.35">
      <c r="C769" s="6">
        <v>1234</v>
      </c>
      <c r="D769" s="6">
        <v>75.382783273989418</v>
      </c>
      <c r="E769" s="6">
        <v>80.720434104286483</v>
      </c>
      <c r="F769" s="6">
        <v>86.513641526043273</v>
      </c>
      <c r="G769" s="6">
        <v>89.070700101143458</v>
      </c>
    </row>
    <row r="770" spans="3:7" x14ac:dyDescent="0.35">
      <c r="C770" s="6">
        <v>1233</v>
      </c>
      <c r="D770" s="6">
        <v>75.374264828096472</v>
      </c>
      <c r="E770" s="6">
        <v>80.715881581632061</v>
      </c>
      <c r="F770" s="6">
        <v>86.511764385591903</v>
      </c>
      <c r="G770" s="6">
        <v>89.067990365938087</v>
      </c>
    </row>
    <row r="771" spans="3:7" x14ac:dyDescent="0.35">
      <c r="C771" s="6">
        <v>1232</v>
      </c>
      <c r="D771" s="6">
        <v>75.365722301629717</v>
      </c>
      <c r="E771" s="6">
        <v>80.711306709933638</v>
      </c>
      <c r="F771" s="6">
        <v>86.509869707292353</v>
      </c>
      <c r="G771" s="6">
        <v>89.065259215980049</v>
      </c>
    </row>
    <row r="772" spans="3:7" x14ac:dyDescent="0.35">
      <c r="C772" s="6">
        <v>1231</v>
      </c>
      <c r="D772" s="6">
        <v>75.357155870209226</v>
      </c>
      <c r="E772" s="6">
        <v>80.706709091358903</v>
      </c>
      <c r="F772" s="6">
        <v>86.507957053486678</v>
      </c>
      <c r="G772" s="6">
        <v>89.062506696639488</v>
      </c>
    </row>
    <row r="773" spans="3:7" x14ac:dyDescent="0.35">
      <c r="C773" s="6">
        <v>1230</v>
      </c>
      <c r="D773" s="6">
        <v>75.348565708729524</v>
      </c>
      <c r="E773" s="6">
        <v>80.702088338481303</v>
      </c>
      <c r="F773" s="6">
        <v>86.506025997334461</v>
      </c>
      <c r="G773" s="6">
        <v>89.059732854277669</v>
      </c>
    </row>
    <row r="774" spans="3:7" x14ac:dyDescent="0.35">
      <c r="C774" s="6">
        <v>1229</v>
      </c>
      <c r="D774" s="6">
        <v>75.339951991359555</v>
      </c>
      <c r="E774" s="6">
        <v>80.697444074194323</v>
      </c>
      <c r="F774" s="6">
        <v>86.504076122720051</v>
      </c>
      <c r="G774" s="6">
        <v>89.056937736242034</v>
      </c>
    </row>
    <row r="775" spans="3:7" x14ac:dyDescent="0.35">
      <c r="C775" s="6">
        <v>1228</v>
      </c>
      <c r="D775" s="6">
        <v>75.331314891542434</v>
      </c>
      <c r="E775" s="6">
        <v>80.692775931609617</v>
      </c>
      <c r="F775" s="6">
        <v>86.502107024143413</v>
      </c>
      <c r="G775" s="6">
        <v>89.054121390860004</v>
      </c>
    </row>
    <row r="776" spans="3:7" x14ac:dyDescent="0.35">
      <c r="C776" s="6">
        <v>1227</v>
      </c>
      <c r="D776" s="6">
        <v>75.322654581995977</v>
      </c>
      <c r="E776" s="6">
        <v>80.688083553955153</v>
      </c>
      <c r="F776" s="6">
        <v>86.5001183066301</v>
      </c>
      <c r="G776" s="6">
        <v>89.05128386743074</v>
      </c>
    </row>
    <row r="777" spans="3:7" x14ac:dyDescent="0.35">
      <c r="C777" s="6">
        <v>1226</v>
      </c>
      <c r="D777" s="6">
        <v>75.313971234711943</v>
      </c>
      <c r="E777" s="6">
        <v>80.68336659449426</v>
      </c>
      <c r="F777" s="6">
        <v>86.498109585650298</v>
      </c>
      <c r="G777" s="6">
        <v>89.048425216222071</v>
      </c>
    </row>
    <row r="778" spans="3:7" x14ac:dyDescent="0.35">
      <c r="C778" s="6">
        <v>1225</v>
      </c>
      <c r="D778" s="6">
        <v>75.305265020956853</v>
      </c>
      <c r="E778" s="6">
        <v>80.678624716423769</v>
      </c>
      <c r="F778" s="6">
        <v>86.496080487003326</v>
      </c>
      <c r="G778" s="6">
        <v>89.045545488461912</v>
      </c>
    </row>
    <row r="779" spans="3:7" x14ac:dyDescent="0.35">
      <c r="C779" s="6">
        <v>1224</v>
      </c>
      <c r="D779" s="6">
        <v>75.296536111271251</v>
      </c>
      <c r="E779" s="6">
        <v>80.673857592775789</v>
      </c>
      <c r="F779" s="6">
        <v>86.494030646733961</v>
      </c>
      <c r="G779" s="6">
        <v>89.042644736333429</v>
      </c>
    </row>
    <row r="780" spans="3:7" x14ac:dyDescent="0.35">
      <c r="C780" s="6">
        <v>1223</v>
      </c>
      <c r="D780" s="6">
        <v>75.28778467547022</v>
      </c>
      <c r="E780" s="6">
        <v>80.669064906333119</v>
      </c>
      <c r="F780" s="6">
        <v>86.491959711039897</v>
      </c>
      <c r="G780" s="6">
        <v>89.039723012968054</v>
      </c>
    </row>
    <row r="781" spans="3:7" x14ac:dyDescent="0.35">
      <c r="C781" s="6">
        <v>1222</v>
      </c>
      <c r="D781" s="6">
        <v>75.279010882643206</v>
      </c>
      <c r="E781" s="6">
        <v>80.664246349522841</v>
      </c>
      <c r="F781" s="6">
        <v>86.48986733616988</v>
      </c>
      <c r="G781" s="6">
        <v>89.036780372439111</v>
      </c>
    </row>
    <row r="782" spans="3:7" x14ac:dyDescent="0.35">
      <c r="C782" s="6">
        <v>1221</v>
      </c>
      <c r="D782" s="6">
        <v>75.270214901153849</v>
      </c>
      <c r="E782" s="6">
        <v>80.659401624346287</v>
      </c>
      <c r="F782" s="6">
        <v>86.487753188340491</v>
      </c>
      <c r="G782" s="6">
        <v>89.033816869757104</v>
      </c>
    </row>
    <row r="783" spans="3:7" x14ac:dyDescent="0.35">
      <c r="C783" s="6">
        <v>1220</v>
      </c>
      <c r="D783" s="6">
        <v>75.261396898640413</v>
      </c>
      <c r="E783" s="6">
        <v>80.65453044225444</v>
      </c>
      <c r="F783" s="6">
        <v>86.485616943636103</v>
      </c>
      <c r="G783" s="6">
        <v>89.03083256086272</v>
      </c>
    </row>
    <row r="784" spans="3:7" x14ac:dyDescent="0.35">
      <c r="C784" s="6">
        <v>1219</v>
      </c>
      <c r="D784" s="6">
        <v>75.252557042015212</v>
      </c>
      <c r="E784" s="6">
        <v>80.64963252408063</v>
      </c>
      <c r="F784" s="6">
        <v>86.483458287914516</v>
      </c>
      <c r="G784" s="6">
        <v>89.027827502619274</v>
      </c>
    </row>
    <row r="785" spans="3:7" x14ac:dyDescent="0.35">
      <c r="C785" s="6">
        <v>1218</v>
      </c>
      <c r="D785" s="6">
        <v>75.243695497465211</v>
      </c>
      <c r="E785" s="6">
        <v>80.64470759994208</v>
      </c>
      <c r="F785" s="6">
        <v>86.481276916730565</v>
      </c>
      <c r="G785" s="6">
        <v>89.024801752808841</v>
      </c>
    </row>
    <row r="786" spans="3:7" x14ac:dyDescent="0.35">
      <c r="C786" s="6">
        <v>1217</v>
      </c>
      <c r="D786" s="6">
        <v>75.234812430451569</v>
      </c>
      <c r="E786" s="6">
        <v>80.639755409141685</v>
      </c>
      <c r="F786" s="6">
        <v>86.479072535215153</v>
      </c>
      <c r="G786" s="6">
        <v>89.021755370124922</v>
      </c>
    </row>
    <row r="787" spans="3:7" x14ac:dyDescent="0.35">
      <c r="C787" s="6">
        <v>1216</v>
      </c>
      <c r="D787" s="6">
        <v>75.225908005709755</v>
      </c>
      <c r="E787" s="6">
        <v>80.63477570008115</v>
      </c>
      <c r="F787" s="6">
        <v>86.47684485800977</v>
      </c>
      <c r="G787" s="6">
        <v>89.01868841416568</v>
      </c>
    </row>
    <row r="788" spans="3:7" x14ac:dyDescent="0.35">
      <c r="C788" s="6">
        <v>1215</v>
      </c>
      <c r="D788" s="6">
        <v>75.216982387249715</v>
      </c>
      <c r="E788" s="6">
        <v>80.629768230170953</v>
      </c>
      <c r="F788" s="6">
        <v>86.474593609167357</v>
      </c>
      <c r="G788" s="6">
        <v>89.015600945429114</v>
      </c>
    </row>
    <row r="789" spans="3:7" x14ac:dyDescent="0.35">
      <c r="C789" s="6">
        <v>1214</v>
      </c>
      <c r="D789" s="6">
        <v>75.20803573835579</v>
      </c>
      <c r="E789" s="6">
        <v>80.62473276573462</v>
      </c>
      <c r="F789" s="6">
        <v>86.472318522051353</v>
      </c>
      <c r="G789" s="6">
        <v>89.012493025306341</v>
      </c>
    </row>
    <row r="790" spans="3:7" x14ac:dyDescent="0.35">
      <c r="C790" s="6">
        <v>1213</v>
      </c>
      <c r="D790" s="6">
        <v>75.199068221586487</v>
      </c>
      <c r="E790" s="6">
        <v>80.619669081925053</v>
      </c>
      <c r="F790" s="6">
        <v>86.470019339257476</v>
      </c>
      <c r="G790" s="6">
        <v>89.009364716074387</v>
      </c>
    </row>
    <row r="791" spans="3:7" x14ac:dyDescent="0.35">
      <c r="C791" s="6">
        <v>1212</v>
      </c>
      <c r="D791" s="6">
        <v>75.190079998774848</v>
      </c>
      <c r="E791" s="6">
        <v>80.614576962630849</v>
      </c>
      <c r="F791" s="6">
        <v>86.467695812520958</v>
      </c>
      <c r="G791" s="6">
        <v>89.006216080892145</v>
      </c>
    </row>
    <row r="792" spans="3:7" x14ac:dyDescent="0.35">
      <c r="C792" s="6">
        <v>1211</v>
      </c>
      <c r="D792" s="6">
        <v>75.18107123102817</v>
      </c>
      <c r="E792" s="6">
        <v>80.609456200383534</v>
      </c>
      <c r="F792" s="6">
        <v>86.465347702618544</v>
      </c>
      <c r="G792" s="6">
        <v>89.003047183791793</v>
      </c>
    </row>
    <row r="793" spans="3:7" x14ac:dyDescent="0.35">
      <c r="C793" s="6">
        <v>1210</v>
      </c>
      <c r="D793" s="6">
        <v>75.172042078728197</v>
      </c>
      <c r="E793" s="6">
        <v>80.604306596275705</v>
      </c>
      <c r="F793" s="6">
        <v>86.462974779289368</v>
      </c>
      <c r="G793" s="6">
        <v>88.999858089674817</v>
      </c>
    </row>
    <row r="794" spans="3:7" x14ac:dyDescent="0.35">
      <c r="C794" s="6">
        <v>1209</v>
      </c>
      <c r="D794" s="6">
        <v>75.162992701530982</v>
      </c>
      <c r="E794" s="6">
        <v>80.599127959859175</v>
      </c>
      <c r="F794" s="6">
        <v>86.460576821138091</v>
      </c>
      <c r="G794" s="6">
        <v>88.996648864304106</v>
      </c>
    </row>
    <row r="795" spans="3:7" x14ac:dyDescent="0.35">
      <c r="C795" s="6">
        <v>1208</v>
      </c>
      <c r="D795" s="6">
        <v>75.153923258366888</v>
      </c>
      <c r="E795" s="6">
        <v>80.593920109072201</v>
      </c>
      <c r="F795" s="6">
        <v>86.458153615547587</v>
      </c>
      <c r="G795" s="6">
        <v>88.99341957429867</v>
      </c>
    </row>
    <row r="796" spans="3:7" x14ac:dyDescent="0.35">
      <c r="C796" s="6">
        <v>1207</v>
      </c>
      <c r="D796" s="6">
        <v>75.144833907440699</v>
      </c>
      <c r="E796" s="6">
        <v>80.588682870138541</v>
      </c>
      <c r="F796" s="6">
        <v>86.455704958589138</v>
      </c>
      <c r="G796" s="6">
        <v>88.990170287127555</v>
      </c>
    </row>
    <row r="797" spans="3:7" x14ac:dyDescent="0.35">
      <c r="C797" s="6">
        <v>1206</v>
      </c>
      <c r="D797" s="6">
        <v>75.135724806231565</v>
      </c>
      <c r="E797" s="6">
        <v>80.583416077482866</v>
      </c>
      <c r="F797" s="6">
        <v>86.453230654943297</v>
      </c>
      <c r="G797" s="6">
        <v>88.98690107110302</v>
      </c>
    </row>
    <row r="798" spans="3:7" x14ac:dyDescent="0.35">
      <c r="C798" s="6">
        <v>1205</v>
      </c>
      <c r="D798" s="6">
        <v>75.126596111492972</v>
      </c>
      <c r="E798" s="6">
        <v>80.578119573647086</v>
      </c>
      <c r="F798" s="6">
        <v>86.450730517791669</v>
      </c>
      <c r="G798" s="6">
        <v>88.983611995374801</v>
      </c>
    </row>
    <row r="799" spans="3:7" x14ac:dyDescent="0.35">
      <c r="C799" s="6">
        <v>1204</v>
      </c>
      <c r="D799" s="6">
        <v>75.117447979252688</v>
      </c>
      <c r="E799" s="6">
        <v>80.572793209197357</v>
      </c>
      <c r="F799" s="6">
        <v>86.4482043687496</v>
      </c>
      <c r="G799" s="6">
        <v>88.980303129924025</v>
      </c>
    </row>
    <row r="800" spans="3:7" x14ac:dyDescent="0.35">
      <c r="C800" s="6">
        <v>1203</v>
      </c>
      <c r="D800" s="6">
        <v>75.108280564812986</v>
      </c>
      <c r="E800" s="6">
        <v>80.567436842641314</v>
      </c>
      <c r="F800" s="6">
        <v>86.445652037770685</v>
      </c>
      <c r="G800" s="6">
        <v>88.976974545556899</v>
      </c>
    </row>
    <row r="801" spans="3:7" x14ac:dyDescent="0.35">
      <c r="C801" s="6">
        <v>1202</v>
      </c>
      <c r="D801" s="6">
        <v>75.099094022750478</v>
      </c>
      <c r="E801" s="6">
        <v>80.562050340329392</v>
      </c>
      <c r="F801" s="6">
        <v>86.443073363054907</v>
      </c>
      <c r="G801" s="6">
        <v>88.973626313898123</v>
      </c>
    </row>
    <row r="802" spans="3:7" x14ac:dyDescent="0.35">
      <c r="C802" s="6">
        <v>1201</v>
      </c>
      <c r="D802" s="6">
        <v>75.089888506915884</v>
      </c>
      <c r="E802" s="6">
        <v>80.556633576390254</v>
      </c>
      <c r="F802" s="6">
        <v>86.44046819097224</v>
      </c>
      <c r="G802" s="6">
        <v>88.970258507385935</v>
      </c>
    </row>
    <row r="803" spans="3:7" x14ac:dyDescent="0.35">
      <c r="C803" s="6">
        <v>1200</v>
      </c>
      <c r="D803" s="6">
        <v>75.080664170434744</v>
      </c>
      <c r="E803" s="6">
        <v>80.551186432625059</v>
      </c>
      <c r="F803" s="6">
        <v>86.437836375960103</v>
      </c>
      <c r="G803" s="6">
        <v>88.966871199263764</v>
      </c>
    </row>
    <row r="804" spans="3:7" x14ac:dyDescent="0.35">
      <c r="C804" s="6">
        <v>1199</v>
      </c>
      <c r="D804" s="6">
        <v>75.071421165706482</v>
      </c>
      <c r="E804" s="6">
        <v>80.545708798431974</v>
      </c>
      <c r="F804" s="6">
        <v>86.435177780457877</v>
      </c>
      <c r="G804" s="6">
        <v>88.963464463576642</v>
      </c>
    </row>
    <row r="805" spans="3:7" x14ac:dyDescent="0.35">
      <c r="C805" s="6">
        <v>1198</v>
      </c>
      <c r="D805" s="6">
        <v>75.062159644405199</v>
      </c>
      <c r="E805" s="6">
        <v>80.5402005707125</v>
      </c>
      <c r="F805" s="6">
        <v>86.432492274804588</v>
      </c>
      <c r="G805" s="6">
        <v>88.960038375163251</v>
      </c>
    </row>
    <row r="806" spans="3:7" x14ac:dyDescent="0.35">
      <c r="C806" s="6">
        <v>1197</v>
      </c>
      <c r="D806" s="6">
        <v>75.052879757479218</v>
      </c>
      <c r="E806" s="6">
        <v>80.534661653795979</v>
      </c>
      <c r="F806" s="6">
        <v>86.429779737159777</v>
      </c>
      <c r="G806" s="6">
        <v>88.956593009650064</v>
      </c>
    </row>
    <row r="807" spans="3:7" x14ac:dyDescent="0.35">
      <c r="C807" s="6">
        <v>1196</v>
      </c>
      <c r="D807" s="6">
        <v>75.043581655151172</v>
      </c>
      <c r="E807" s="6">
        <v>80.529091959345919</v>
      </c>
      <c r="F807" s="6">
        <v>86.42704005341642</v>
      </c>
      <c r="G807" s="6">
        <v>88.953128443445948</v>
      </c>
    </row>
    <row r="808" spans="3:7" x14ac:dyDescent="0.35">
      <c r="C808" s="6">
        <v>1195</v>
      </c>
      <c r="D808" s="6">
        <v>75.03426548691823</v>
      </c>
      <c r="E808" s="6">
        <v>80.523491406282687</v>
      </c>
      <c r="F808" s="6">
        <v>86.424273117119981</v>
      </c>
      <c r="G808" s="6">
        <v>88.949644753734717</v>
      </c>
    </row>
    <row r="809" spans="3:7" x14ac:dyDescent="0.35">
      <c r="C809" s="6">
        <v>1194</v>
      </c>
      <c r="D809" s="6">
        <v>75.024931401551754</v>
      </c>
      <c r="E809" s="6">
        <v>80.517859920696196</v>
      </c>
      <c r="F809" s="6">
        <v>86.421478829378373</v>
      </c>
      <c r="G809" s="6">
        <v>88.94614201847024</v>
      </c>
    </row>
    <row r="810" spans="3:7" x14ac:dyDescent="0.35">
      <c r="C810" s="6">
        <v>1193</v>
      </c>
      <c r="D810" s="6">
        <v>75.015579547097559</v>
      </c>
      <c r="E810" s="6">
        <v>80.512197435755866</v>
      </c>
      <c r="F810" s="6">
        <v>86.418657098781011</v>
      </c>
      <c r="G810" s="6">
        <v>88.94262031636957</v>
      </c>
    </row>
    <row r="811" spans="3:7" x14ac:dyDescent="0.35">
      <c r="C811" s="6">
        <v>1192</v>
      </c>
      <c r="D811" s="6">
        <v>75.006210070875795</v>
      </c>
      <c r="E811" s="6">
        <v>80.50650389164241</v>
      </c>
      <c r="F811" s="6">
        <v>86.415807841315143</v>
      </c>
      <c r="G811" s="6">
        <v>88.939079726906286</v>
      </c>
    </row>
    <row r="812" spans="3:7" x14ac:dyDescent="0.35">
      <c r="C812" s="6">
        <v>1191</v>
      </c>
      <c r="D812" s="6">
        <v>74.996823119480894</v>
      </c>
      <c r="E812" s="6">
        <v>80.500779235446885</v>
      </c>
      <c r="F812" s="6">
        <v>86.412930980283079</v>
      </c>
      <c r="G812" s="6">
        <v>88.935520330305664</v>
      </c>
    </row>
    <row r="813" spans="3:7" x14ac:dyDescent="0.35">
      <c r="C813" s="6">
        <v>1190</v>
      </c>
      <c r="D813" s="6">
        <v>74.987418838781736</v>
      </c>
      <c r="E813" s="6">
        <v>80.495023421102474</v>
      </c>
      <c r="F813" s="6">
        <v>86.410026446212157</v>
      </c>
      <c r="G813" s="6">
        <v>88.931942207537176</v>
      </c>
    </row>
    <row r="814" spans="3:7" x14ac:dyDescent="0.35">
      <c r="C814" s="6">
        <v>1189</v>
      </c>
      <c r="D814" s="6">
        <v>74.977997373921539</v>
      </c>
      <c r="E814" s="6">
        <v>80.489236409288765</v>
      </c>
      <c r="F814" s="6">
        <v>86.407094176778344</v>
      </c>
      <c r="G814" s="6">
        <v>88.928345440309315</v>
      </c>
    </row>
    <row r="815" spans="3:7" x14ac:dyDescent="0.35">
      <c r="C815" s="6">
        <v>1188</v>
      </c>
      <c r="D815" s="6">
        <v>74.968558869317974</v>
      </c>
      <c r="E815" s="6">
        <v>80.483418167368086</v>
      </c>
      <c r="F815" s="6">
        <v>86.404134116723696</v>
      </c>
      <c r="G815" s="6">
        <v>88.924730111062829</v>
      </c>
    </row>
    <row r="816" spans="3:7" x14ac:dyDescent="0.35">
      <c r="C816" s="6">
        <v>1187</v>
      </c>
      <c r="D816" s="6">
        <v>74.959103468662846</v>
      </c>
      <c r="E816" s="6">
        <v>80.47756866927682</v>
      </c>
      <c r="F816" s="6">
        <v>86.401146217770872</v>
      </c>
      <c r="G816" s="6">
        <v>88.921096302964642</v>
      </c>
    </row>
    <row r="817" spans="3:7" x14ac:dyDescent="0.35">
      <c r="C817" s="6">
        <v>1186</v>
      </c>
      <c r="D817" s="6">
        <v>74.949631314922442</v>
      </c>
      <c r="E817" s="6">
        <v>80.471687895474474</v>
      </c>
      <c r="F817" s="6">
        <v>86.398130438543546</v>
      </c>
      <c r="G817" s="6">
        <v>88.917444099901601</v>
      </c>
    </row>
    <row r="818" spans="3:7" x14ac:dyDescent="0.35">
      <c r="C818" s="6">
        <v>1185</v>
      </c>
      <c r="D818" s="6">
        <v>74.940142550337413</v>
      </c>
      <c r="E818" s="6">
        <v>80.46577583283613</v>
      </c>
      <c r="F818" s="6">
        <v>86.395086744490015</v>
      </c>
      <c r="G818" s="6">
        <v>88.913773586474619</v>
      </c>
    </row>
    <row r="819" spans="3:7" x14ac:dyDescent="0.35">
      <c r="C819" s="6">
        <v>1184</v>
      </c>
      <c r="D819" s="6">
        <v>74.930637316422832</v>
      </c>
      <c r="E819" s="6">
        <v>80.459832474588779</v>
      </c>
      <c r="F819" s="6">
        <v>86.39201510778156</v>
      </c>
      <c r="G819" s="6">
        <v>88.910084847992024</v>
      </c>
    </row>
    <row r="820" spans="3:7" x14ac:dyDescent="0.35">
      <c r="C820" s="6">
        <v>1183</v>
      </c>
      <c r="D820" s="6">
        <v>74.921115753967996</v>
      </c>
      <c r="E820" s="6">
        <v>80.45385782021765</v>
      </c>
      <c r="F820" s="6">
        <v>86.388915507257877</v>
      </c>
      <c r="G820" s="6">
        <v>88.906377970464391</v>
      </c>
    </row>
    <row r="821" spans="3:7" x14ac:dyDescent="0.35">
      <c r="C821" s="6">
        <v>1182</v>
      </c>
      <c r="D821" s="6">
        <v>74.911578003036652</v>
      </c>
      <c r="E821" s="6">
        <v>80.447851875407082</v>
      </c>
      <c r="F821" s="6">
        <v>86.385787928328853</v>
      </c>
      <c r="G821" s="6">
        <v>88.902653040597031</v>
      </c>
    </row>
    <row r="822" spans="3:7" x14ac:dyDescent="0.35">
      <c r="C822" s="6">
        <v>1181</v>
      </c>
      <c r="D822" s="6">
        <v>74.902024202966885</v>
      </c>
      <c r="E822" s="6">
        <v>80.441814651925938</v>
      </c>
      <c r="F822" s="6">
        <v>86.382632362901802</v>
      </c>
      <c r="G822" s="6">
        <v>88.898910145784143</v>
      </c>
    </row>
    <row r="823" spans="3:7" x14ac:dyDescent="0.35">
      <c r="C823" s="6">
        <v>1180</v>
      </c>
      <c r="D823" s="6">
        <v>74.892454492371058</v>
      </c>
      <c r="E823" s="6">
        <v>80.43574616759031</v>
      </c>
      <c r="F823" s="6">
        <v>86.379448809299618</v>
      </c>
      <c r="G823" s="6">
        <v>88.895149374103525</v>
      </c>
    </row>
    <row r="824" spans="3:7" x14ac:dyDescent="0.35">
      <c r="C824" s="6">
        <v>1179</v>
      </c>
      <c r="D824" s="6">
        <v>74.882869009136073</v>
      </c>
      <c r="E824" s="6">
        <v>80.429646446145284</v>
      </c>
      <c r="F824" s="6">
        <v>86.376237272175274</v>
      </c>
      <c r="G824" s="6">
        <v>88.891370814309695</v>
      </c>
    </row>
    <row r="825" spans="3:7" x14ac:dyDescent="0.35">
      <c r="C825" s="6">
        <v>1178</v>
      </c>
      <c r="D825" s="6">
        <v>74.873267890423023</v>
      </c>
      <c r="E825" s="6">
        <v>80.423515517213104</v>
      </c>
      <c r="F825" s="6">
        <v>86.372997762446346</v>
      </c>
      <c r="G825" s="6">
        <v>88.887574555827413</v>
      </c>
    </row>
    <row r="826" spans="3:7" x14ac:dyDescent="0.35">
      <c r="C826" s="6">
        <v>1177</v>
      </c>
      <c r="D826" s="6">
        <v>74.863651272667397</v>
      </c>
      <c r="E826" s="6">
        <v>80.417353416203127</v>
      </c>
      <c r="F826" s="6">
        <v>86.369730297202466</v>
      </c>
      <c r="G826" s="6">
        <v>88.883760688746506</v>
      </c>
    </row>
    <row r="827" spans="3:7" x14ac:dyDescent="0.35">
      <c r="C827" s="6">
        <v>1176</v>
      </c>
      <c r="D827" s="6">
        <v>74.854019291579107</v>
      </c>
      <c r="E827" s="6">
        <v>80.411160184235428</v>
      </c>
      <c r="F827" s="6">
        <v>86.366434899632566</v>
      </c>
      <c r="G827" s="6">
        <v>88.879929303814421</v>
      </c>
    </row>
    <row r="828" spans="3:7" x14ac:dyDescent="0.35">
      <c r="C828" s="6">
        <v>1175</v>
      </c>
      <c r="D828" s="6">
        <v>74.844372082142371</v>
      </c>
      <c r="E828" s="6">
        <v>80.404935868063262</v>
      </c>
      <c r="F828" s="6">
        <v>86.363111598941657</v>
      </c>
      <c r="G828" s="6">
        <v>88.876080492431285</v>
      </c>
    </row>
    <row r="829" spans="3:7" x14ac:dyDescent="0.35">
      <c r="C829" s="6">
        <v>1174</v>
      </c>
      <c r="D829" s="6">
        <v>74.834709778615718</v>
      </c>
      <c r="E829" s="6">
        <v>80.398680519993036</v>
      </c>
      <c r="F829" s="6">
        <v>86.359760430285348</v>
      </c>
      <c r="G829" s="6">
        <v>88.872214346642963</v>
      </c>
    </row>
    <row r="830" spans="3:7" x14ac:dyDescent="0.35">
      <c r="C830" s="6">
        <v>1173</v>
      </c>
      <c r="D830" s="6">
        <v>74.825032514532154</v>
      </c>
      <c r="E830" s="6">
        <v>80.392394197809267</v>
      </c>
      <c r="F830" s="6">
        <v>86.356381434678212</v>
      </c>
      <c r="G830" s="6">
        <v>88.868330959134866</v>
      </c>
    </row>
    <row r="831" spans="3:7" x14ac:dyDescent="0.35">
      <c r="C831" s="6">
        <v>1172</v>
      </c>
      <c r="D831" s="6">
        <v>74.815340422698938</v>
      </c>
      <c r="E831" s="6">
        <v>80.386076964703648</v>
      </c>
      <c r="F831" s="6">
        <v>86.352974658920118</v>
      </c>
      <c r="G831" s="6">
        <v>88.864430423226096</v>
      </c>
    </row>
    <row r="832" spans="3:7" x14ac:dyDescent="0.35">
      <c r="C832" s="6">
        <v>1171</v>
      </c>
      <c r="D832" s="6">
        <v>74.805633635197751</v>
      </c>
      <c r="E832" s="6">
        <v>80.379728889188414</v>
      </c>
      <c r="F832" s="6">
        <v>86.349540155523471</v>
      </c>
      <c r="G832" s="6">
        <v>88.860512832863478</v>
      </c>
    </row>
    <row r="833" spans="3:7" x14ac:dyDescent="0.35">
      <c r="C833" s="6">
        <v>1170</v>
      </c>
      <c r="D833" s="6">
        <v>74.79591228338461</v>
      </c>
      <c r="E833" s="6">
        <v>80.373350045023585</v>
      </c>
      <c r="F833" s="6">
        <v>86.346077982633176</v>
      </c>
      <c r="G833" s="6">
        <v>88.85657828261445</v>
      </c>
    </row>
    <row r="834" spans="3:7" x14ac:dyDescent="0.35">
      <c r="C834" s="6">
        <v>1169</v>
      </c>
      <c r="D834" s="6">
        <v>74.786176497889841</v>
      </c>
      <c r="E834" s="6">
        <v>80.366940511140569</v>
      </c>
      <c r="F834" s="6">
        <v>86.342588203952971</v>
      </c>
      <c r="G834" s="6">
        <v>88.852626867662181</v>
      </c>
    </row>
    <row r="835" spans="3:7" x14ac:dyDescent="0.35">
      <c r="C835" s="6">
        <v>1168</v>
      </c>
      <c r="D835" s="6">
        <v>74.776426408618221</v>
      </c>
      <c r="E835" s="6">
        <v>80.360500371573039</v>
      </c>
      <c r="F835" s="6">
        <v>86.339070888658114</v>
      </c>
      <c r="G835" s="6">
        <v>88.848658683798121</v>
      </c>
    </row>
    <row r="836" spans="3:7" x14ac:dyDescent="0.35">
      <c r="C836" s="6">
        <v>1167</v>
      </c>
      <c r="D836" s="6">
        <v>74.766662144748864</v>
      </c>
      <c r="E836" s="6">
        <v>80.354029715374168</v>
      </c>
      <c r="F836" s="6">
        <v>86.335526111340812</v>
      </c>
      <c r="G836" s="6">
        <v>88.844673827416941</v>
      </c>
    </row>
    <row r="837" spans="3:7" x14ac:dyDescent="0.35">
      <c r="C837" s="6">
        <v>1166</v>
      </c>
      <c r="D837" s="6">
        <v>74.756883834735163</v>
      </c>
      <c r="E837" s="6">
        <v>80.347528636542052</v>
      </c>
      <c r="F837" s="6">
        <v>86.331953951914045</v>
      </c>
      <c r="G837" s="6">
        <v>88.840672395509429</v>
      </c>
    </row>
    <row r="838" spans="3:7" x14ac:dyDescent="0.35">
      <c r="C838" s="6">
        <v>1165</v>
      </c>
      <c r="D838" s="6">
        <v>74.747091606304963</v>
      </c>
      <c r="E838" s="6">
        <v>80.340997233951498</v>
      </c>
      <c r="F838" s="6">
        <v>86.328354495546989</v>
      </c>
      <c r="G838" s="6">
        <v>88.836654485656808</v>
      </c>
    </row>
    <row r="839" spans="3:7" x14ac:dyDescent="0.35">
      <c r="C839" s="6">
        <v>1164</v>
      </c>
      <c r="D839" s="6">
        <v>74.737285586460331</v>
      </c>
      <c r="E839" s="6">
        <v>80.334435611273079</v>
      </c>
      <c r="F839" s="6">
        <v>86.324727832589986</v>
      </c>
      <c r="G839" s="6">
        <v>88.832620196024536</v>
      </c>
    </row>
    <row r="840" spans="3:7" x14ac:dyDescent="0.35">
      <c r="C840" s="6">
        <v>1163</v>
      </c>
      <c r="D840" s="6">
        <v>74.727465901477956</v>
      </c>
      <c r="E840" s="6">
        <v>80.327843876901284</v>
      </c>
      <c r="F840" s="6">
        <v>86.321074058495412</v>
      </c>
      <c r="G840" s="6">
        <v>88.828569625356167</v>
      </c>
    </row>
    <row r="841" spans="3:7" x14ac:dyDescent="0.35">
      <c r="C841" s="6">
        <v>1162</v>
      </c>
      <c r="D841" s="6">
        <v>74.717632676908551</v>
      </c>
      <c r="E841" s="6">
        <v>80.321222143880846</v>
      </c>
      <c r="F841" s="6">
        <v>86.317393273747882</v>
      </c>
      <c r="G841" s="6">
        <v>88.82450287296659</v>
      </c>
    </row>
    <row r="842" spans="3:7" x14ac:dyDescent="0.35">
      <c r="C842" s="6">
        <v>1161</v>
      </c>
      <c r="D842" s="6">
        <v>74.707786037577449</v>
      </c>
      <c r="E842" s="6">
        <v>80.314570529839216</v>
      </c>
      <c r="F842" s="6">
        <v>86.313685583788754</v>
      </c>
      <c r="G842" s="6">
        <v>88.820420038736913</v>
      </c>
    </row>
    <row r="843" spans="3:7" x14ac:dyDescent="0.35">
      <c r="C843" s="6">
        <v>1160</v>
      </c>
      <c r="D843" s="6">
        <v>74.697926107584237</v>
      </c>
      <c r="E843" s="6">
        <v>80.307889156901979</v>
      </c>
      <c r="F843" s="6">
        <v>86.309951098944282</v>
      </c>
      <c r="G843" s="6">
        <v>88.816321223107636</v>
      </c>
    </row>
    <row r="844" spans="3:7" x14ac:dyDescent="0.35">
      <c r="C844" s="6">
        <v>1159</v>
      </c>
      <c r="D844" s="6">
        <v>74.688053010302809</v>
      </c>
      <c r="E844" s="6">
        <v>80.30117815163328</v>
      </c>
      <c r="F844" s="6">
        <v>86.306189934344673</v>
      </c>
      <c r="G844" s="6">
        <v>88.812206527072178</v>
      </c>
    </row>
    <row r="845" spans="3:7" x14ac:dyDescent="0.35">
      <c r="C845" s="6">
        <v>1158</v>
      </c>
      <c r="D845" s="6">
        <v>74.678166868381595</v>
      </c>
      <c r="E845" s="6">
        <v>80.294437644954883</v>
      </c>
      <c r="F845" s="6">
        <v>86.302402209865875</v>
      </c>
      <c r="G845" s="6">
        <v>88.808076052171245</v>
      </c>
    </row>
    <row r="846" spans="3:7" x14ac:dyDescent="0.35">
      <c r="C846" s="6">
        <v>1157</v>
      </c>
      <c r="D846" s="6">
        <v>74.668267803743078</v>
      </c>
      <c r="E846" s="6">
        <v>80.28766777206863</v>
      </c>
      <c r="F846" s="6">
        <v>86.298588050044089</v>
      </c>
      <c r="G846" s="6">
        <v>88.803929900486636</v>
      </c>
    </row>
    <row r="847" spans="3:7" x14ac:dyDescent="0.35">
      <c r="C847" s="6">
        <v>1156</v>
      </c>
      <c r="D847" s="6">
        <v>74.658355937584503</v>
      </c>
      <c r="E847" s="6">
        <v>80.280868672411884</v>
      </c>
      <c r="F847" s="6">
        <v>86.294747584005734</v>
      </c>
      <c r="G847" s="6">
        <v>88.799768174634536</v>
      </c>
    </row>
    <row r="848" spans="3:7" x14ac:dyDescent="0.35">
      <c r="C848" s="6">
        <v>1155</v>
      </c>
      <c r="D848" s="6">
        <v>74.648431390377056</v>
      </c>
      <c r="E848" s="6">
        <v>80.274040489545655</v>
      </c>
      <c r="F848" s="6">
        <v>86.290880945401057</v>
      </c>
      <c r="G848" s="6">
        <v>88.795590977760057</v>
      </c>
    </row>
    <row r="849" spans="3:7" x14ac:dyDescent="0.35">
      <c r="C849" s="6">
        <v>1154</v>
      </c>
      <c r="D849" s="6">
        <v>74.638494281866656</v>
      </c>
      <c r="E849" s="6">
        <v>80.267183371122769</v>
      </c>
      <c r="F849" s="6">
        <v>86.286988272334327</v>
      </c>
      <c r="G849" s="6">
        <v>88.791398413530644</v>
      </c>
    </row>
    <row r="850" spans="3:7" x14ac:dyDescent="0.35">
      <c r="C850" s="6">
        <v>1153</v>
      </c>
      <c r="D850" s="6">
        <v>74.628544731073248</v>
      </c>
      <c r="E850" s="6">
        <v>80.260297468786007</v>
      </c>
      <c r="F850" s="6">
        <v>86.283069707273796</v>
      </c>
      <c r="G850" s="6">
        <v>88.787190586129995</v>
      </c>
    </row>
    <row r="851" spans="3:7" x14ac:dyDescent="0.35">
      <c r="C851" s="6">
        <v>1152</v>
      </c>
      <c r="D851" s="6">
        <v>74.618582856291397</v>
      </c>
      <c r="E851" s="6">
        <v>80.253382938127174</v>
      </c>
      <c r="F851" s="6">
        <v>86.279125397010318</v>
      </c>
      <c r="G851" s="6">
        <v>88.782967600251354</v>
      </c>
    </row>
    <row r="852" spans="3:7" x14ac:dyDescent="0.35">
      <c r="C852" s="6">
        <v>1151</v>
      </c>
      <c r="D852" s="6">
        <v>74.608608775089891</v>
      </c>
      <c r="E852" s="6">
        <v>80.24643993858615</v>
      </c>
      <c r="F852" s="6">
        <v>86.27515549256367</v>
      </c>
      <c r="G852" s="6">
        <v>88.778729561092732</v>
      </c>
    </row>
    <row r="853" spans="3:7" x14ac:dyDescent="0.35">
      <c r="C853" s="6">
        <v>1150</v>
      </c>
      <c r="D853" s="6">
        <v>74.598622604311885</v>
      </c>
      <c r="E853" s="6">
        <v>80.239468633409956</v>
      </c>
      <c r="F853" s="6">
        <v>86.271160149120931</v>
      </c>
      <c r="G853" s="6">
        <v>88.774476574349237</v>
      </c>
    </row>
    <row r="854" spans="3:7" x14ac:dyDescent="0.35">
      <c r="C854" s="6">
        <v>1149</v>
      </c>
      <c r="D854" s="6">
        <v>74.588624460074897</v>
      </c>
      <c r="E854" s="6">
        <v>80.232469189561812</v>
      </c>
      <c r="F854" s="6">
        <v>86.26713952596009</v>
      </c>
      <c r="G854" s="6">
        <v>88.770208746207331</v>
      </c>
    </row>
    <row r="855" spans="3:7" x14ac:dyDescent="0.35">
      <c r="C855" s="6">
        <v>1148</v>
      </c>
      <c r="D855" s="6">
        <v>74.578614457770925</v>
      </c>
      <c r="E855" s="6">
        <v>80.22544177766656</v>
      </c>
      <c r="F855" s="6">
        <v>86.263093786397292</v>
      </c>
      <c r="G855" s="6">
        <v>88.765926183339374</v>
      </c>
    </row>
    <row r="856" spans="3:7" x14ac:dyDescent="0.35">
      <c r="C856" s="6">
        <v>1147</v>
      </c>
      <c r="D856" s="6">
        <v>74.568592712066078</v>
      </c>
      <c r="E856" s="6">
        <v>80.218386571935184</v>
      </c>
      <c r="F856" s="6">
        <v>86.259023097695888</v>
      </c>
      <c r="G856" s="6">
        <v>88.761628992896632</v>
      </c>
    </row>
    <row r="857" spans="3:7" x14ac:dyDescent="0.35">
      <c r="C857" s="6">
        <v>1146</v>
      </c>
      <c r="D857" s="6">
        <v>74.558559336901027</v>
      </c>
      <c r="E857" s="6">
        <v>80.211303750094544</v>
      </c>
      <c r="F857" s="6">
        <v>86.254927631013686</v>
      </c>
      <c r="G857" s="6">
        <v>88.757317282503024</v>
      </c>
    </row>
    <row r="858" spans="3:7" x14ac:dyDescent="0.35">
      <c r="C858" s="6">
        <v>1145</v>
      </c>
      <c r="D858" s="6">
        <v>74.548514445490738</v>
      </c>
      <c r="E858" s="6">
        <v>80.204193493328262</v>
      </c>
      <c r="F858" s="6">
        <v>86.250807561323825</v>
      </c>
      <c r="G858" s="6">
        <v>88.752991160249948</v>
      </c>
    </row>
    <row r="859" spans="3:7" x14ac:dyDescent="0.35">
      <c r="C859" s="6">
        <v>1144</v>
      </c>
      <c r="D859" s="6">
        <v>74.53845815032453</v>
      </c>
      <c r="E859" s="6">
        <v>80.197055986202599</v>
      </c>
      <c r="F859" s="6">
        <v>86.246663067355655</v>
      </c>
      <c r="G859" s="6">
        <v>88.748650734689008</v>
      </c>
    </row>
    <row r="860" spans="3:7" x14ac:dyDescent="0.35">
      <c r="C860" s="6">
        <v>1143</v>
      </c>
      <c r="D860" s="6">
        <v>74.528390563166084</v>
      </c>
      <c r="E860" s="6">
        <v>80.189891416595515</v>
      </c>
      <c r="F860" s="6">
        <v>86.2424943315213</v>
      </c>
      <c r="G860" s="6">
        <v>88.744296114826383</v>
      </c>
    </row>
    <row r="861" spans="3:7" x14ac:dyDescent="0.35">
      <c r="C861" s="6">
        <v>1142</v>
      </c>
      <c r="D861" s="6">
        <v>74.518311795053478</v>
      </c>
      <c r="E861" s="6">
        <v>80.182699975645505</v>
      </c>
      <c r="F861" s="6">
        <v>86.238301539846532</v>
      </c>
      <c r="G861" s="6">
        <v>88.739927410116351</v>
      </c>
    </row>
    <row r="862" spans="3:7" x14ac:dyDescent="0.35">
      <c r="C862" s="6">
        <v>1141</v>
      </c>
      <c r="D862" s="6">
        <v>74.508221956299025</v>
      </c>
      <c r="E862" s="6">
        <v>80.175481857657928</v>
      </c>
      <c r="F862" s="6">
        <v>86.234084881904835</v>
      </c>
      <c r="G862" s="6">
        <v>88.73554473045543</v>
      </c>
    </row>
    <row r="863" spans="3:7" x14ac:dyDescent="0.35">
      <c r="C863" s="6">
        <v>1140</v>
      </c>
      <c r="D863" s="6">
        <v>74.498121156489546</v>
      </c>
      <c r="E863" s="6">
        <v>80.16823726007317</v>
      </c>
      <c r="F863" s="6">
        <v>86.229844550755558</v>
      </c>
      <c r="G863" s="6">
        <v>88.731148186176128</v>
      </c>
    </row>
    <row r="864" spans="3:7" x14ac:dyDescent="0.35">
      <c r="C864" s="6">
        <v>1139</v>
      </c>
      <c r="D864" s="6">
        <v>74.488009504486143</v>
      </c>
      <c r="E864" s="6">
        <v>80.160966383373875</v>
      </c>
      <c r="F864" s="6">
        <v>86.225580742871387</v>
      </c>
      <c r="G864" s="6">
        <v>88.726737888040802</v>
      </c>
    </row>
    <row r="865" spans="3:7" x14ac:dyDescent="0.35">
      <c r="C865" s="6">
        <v>1138</v>
      </c>
      <c r="D865" s="6">
        <v>74.477887108424255</v>
      </c>
      <c r="E865" s="6">
        <v>80.153669431024923</v>
      </c>
      <c r="F865" s="6">
        <v>86.221293658071033</v>
      </c>
      <c r="G865" s="6">
        <v>88.722313947235065</v>
      </c>
    </row>
    <row r="866" spans="3:7" x14ac:dyDescent="0.35">
      <c r="C866" s="6">
        <v>1137</v>
      </c>
      <c r="D866" s="6">
        <v>74.467754075713714</v>
      </c>
      <c r="E866" s="6">
        <v>80.146346609414309</v>
      </c>
      <c r="F866" s="6">
        <v>86.216983499461946</v>
      </c>
      <c r="G866" s="6">
        <v>88.717876475362218</v>
      </c>
    </row>
    <row r="867" spans="3:7" x14ac:dyDescent="0.35">
      <c r="C867" s="6">
        <v>1136</v>
      </c>
      <c r="D867" s="6">
        <v>74.457610513038787</v>
      </c>
      <c r="E867" s="6">
        <v>80.138998127794025</v>
      </c>
      <c r="F867" s="6">
        <v>86.21265047336118</v>
      </c>
      <c r="G867" s="6">
        <v>88.713425584436649</v>
      </c>
    </row>
    <row r="868" spans="3:7" x14ac:dyDescent="0.35">
      <c r="C868" s="6">
        <v>1135</v>
      </c>
      <c r="D868" s="6">
        <v>74.447456526357897</v>
      </c>
      <c r="E868" s="6">
        <v>80.131624198193663</v>
      </c>
      <c r="F868" s="6">
        <v>86.208294789244462</v>
      </c>
      <c r="G868" s="6">
        <v>88.708961386877704</v>
      </c>
    </row>
    <row r="869" spans="3:7" x14ac:dyDescent="0.35">
      <c r="C869" s="6">
        <v>1134</v>
      </c>
      <c r="D869" s="6">
        <v>74.437292220904055</v>
      </c>
      <c r="E869" s="6">
        <v>80.124225035375844</v>
      </c>
      <c r="F869" s="6">
        <v>86.203916659668891</v>
      </c>
      <c r="G869" s="6">
        <v>88.704483995503765</v>
      </c>
    </row>
    <row r="870" spans="3:7" x14ac:dyDescent="0.35">
      <c r="C870" s="6">
        <v>1133</v>
      </c>
      <c r="D870" s="6">
        <v>74.427117701184471</v>
      </c>
      <c r="E870" s="6">
        <v>80.1168008567671</v>
      </c>
      <c r="F870" s="6">
        <v>86.199516300215635</v>
      </c>
      <c r="G870" s="6">
        <v>88.69999352352589</v>
      </c>
    </row>
    <row r="871" spans="3:7" x14ac:dyDescent="0.35">
      <c r="C871" s="6">
        <v>1132</v>
      </c>
      <c r="D871" s="6">
        <v>74.416933070980747</v>
      </c>
      <c r="E871" s="6">
        <v>80.109351882386704</v>
      </c>
      <c r="F871" s="6">
        <v>86.195093929421944</v>
      </c>
      <c r="G871" s="6">
        <v>88.695490084541674</v>
      </c>
    </row>
    <row r="872" spans="3:7" x14ac:dyDescent="0.35">
      <c r="C872" s="6">
        <v>1131</v>
      </c>
      <c r="D872" s="6">
        <v>74.406738433348892</v>
      </c>
      <c r="E872" s="6">
        <v>80.101878334802109</v>
      </c>
      <c r="F872" s="6">
        <v>86.190649768724768</v>
      </c>
      <c r="G872" s="6">
        <v>88.690973792528823</v>
      </c>
    </row>
    <row r="873" spans="3:7" x14ac:dyDescent="0.35">
      <c r="C873" s="6">
        <v>1130</v>
      </c>
      <c r="D873" s="6">
        <v>74.39653389061921</v>
      </c>
      <c r="E873" s="6">
        <v>80.094380439036627</v>
      </c>
      <c r="F873" s="6">
        <v>86.186184042382081</v>
      </c>
      <c r="G873" s="6">
        <v>88.686444761839411</v>
      </c>
    </row>
    <row r="874" spans="3:7" x14ac:dyDescent="0.35">
      <c r="C874" s="6">
        <v>1129</v>
      </c>
      <c r="D874" s="6">
        <v>74.386319544396457</v>
      </c>
      <c r="E874" s="6">
        <v>80.08685842254215</v>
      </c>
      <c r="F874" s="6">
        <v>86.181696977419222</v>
      </c>
      <c r="G874" s="6">
        <v>88.681903107193747</v>
      </c>
    </row>
    <row r="875" spans="3:7" x14ac:dyDescent="0.35">
      <c r="C875" s="6">
        <v>1128</v>
      </c>
      <c r="D875" s="6">
        <v>74.376095495559625</v>
      </c>
      <c r="E875" s="6">
        <v>80.079312515106153</v>
      </c>
      <c r="F875" s="6">
        <v>86.177188803571823</v>
      </c>
      <c r="G875" s="6">
        <v>88.677348943673152</v>
      </c>
    </row>
    <row r="876" spans="3:7" x14ac:dyDescent="0.35">
      <c r="C876" s="6">
        <v>1127</v>
      </c>
      <c r="D876" s="6">
        <v>74.365861844262156</v>
      </c>
      <c r="E876" s="6">
        <v>80.071742948806218</v>
      </c>
      <c r="F876" s="6">
        <v>86.172659753212145</v>
      </c>
      <c r="G876" s="6">
        <v>88.672782386715298</v>
      </c>
    </row>
    <row r="877" spans="3:7" x14ac:dyDescent="0.35">
      <c r="C877" s="6">
        <v>1126</v>
      </c>
      <c r="D877" s="6">
        <v>74.355618689931774</v>
      </c>
      <c r="E877" s="6">
        <v>80.064149957947279</v>
      </c>
      <c r="F877" s="6">
        <v>86.168110061289042</v>
      </c>
      <c r="G877" s="6">
        <v>88.668203552107443</v>
      </c>
    </row>
    <row r="878" spans="3:7" x14ac:dyDescent="0.35">
      <c r="C878" s="6">
        <v>1125</v>
      </c>
      <c r="D878" s="6">
        <v>74.345366131270623</v>
      </c>
      <c r="E878" s="6">
        <v>80.056533778991593</v>
      </c>
      <c r="F878" s="6">
        <v>86.163539965267944</v>
      </c>
      <c r="G878" s="6">
        <v>88.663612555979327</v>
      </c>
    </row>
    <row r="879" spans="3:7" x14ac:dyDescent="0.35">
      <c r="C879" s="6">
        <v>1124</v>
      </c>
      <c r="D879" s="6">
        <v>74.335104266255229</v>
      </c>
      <c r="E879" s="6">
        <v>80.048894650508714</v>
      </c>
      <c r="F879" s="6">
        <v>86.158949705069006</v>
      </c>
      <c r="G879" s="6">
        <v>88.659009514798512</v>
      </c>
    </row>
    <row r="880" spans="3:7" x14ac:dyDescent="0.35">
      <c r="C880" s="6">
        <v>1123</v>
      </c>
      <c r="D880" s="6">
        <v>74.324833192136381</v>
      </c>
      <c r="E880" s="6">
        <v>80.041232813109104</v>
      </c>
      <c r="F880" s="6">
        <v>86.154339523007081</v>
      </c>
      <c r="G880" s="6">
        <v>88.654394545363161</v>
      </c>
    </row>
    <row r="881" spans="3:7" x14ac:dyDescent="0.35">
      <c r="C881" s="6">
        <v>1122</v>
      </c>
      <c r="D881" s="6">
        <v>74.314553005439308</v>
      </c>
      <c r="E881" s="6">
        <v>80.033548509386833</v>
      </c>
      <c r="F881" s="6">
        <v>86.149709663723513</v>
      </c>
      <c r="G881" s="6">
        <v>88.649767764796124</v>
      </c>
    </row>
    <row r="882" spans="3:7" x14ac:dyDescent="0.35">
      <c r="C882" s="6">
        <v>1121</v>
      </c>
      <c r="D882" s="6">
        <v>74.304263801963543</v>
      </c>
      <c r="E882" s="6">
        <v>80.025841983852274</v>
      </c>
      <c r="F882" s="6">
        <v>86.145060374137017</v>
      </c>
      <c r="G882" s="6">
        <v>88.645129290539259</v>
      </c>
    </row>
    <row r="883" spans="3:7" x14ac:dyDescent="0.35">
      <c r="C883" s="6">
        <v>1120</v>
      </c>
      <c r="D883" s="6">
        <v>74.293965676782989</v>
      </c>
      <c r="E883" s="6">
        <v>80.018113482887543</v>
      </c>
      <c r="F883" s="6">
        <v>86.140391903372972</v>
      </c>
      <c r="G883" s="6">
        <v>88.64047924034621</v>
      </c>
    </row>
    <row r="884" spans="3:7" x14ac:dyDescent="0.35">
      <c r="C884" s="6">
        <v>1119</v>
      </c>
      <c r="D884" s="6">
        <v>74.283658724245981</v>
      </c>
      <c r="E884" s="6">
        <v>80.010363254668277</v>
      </c>
      <c r="F884" s="6">
        <v>86.13570450270521</v>
      </c>
      <c r="G884" s="6">
        <v>88.635817732277403</v>
      </c>
    </row>
    <row r="885" spans="3:7" x14ac:dyDescent="0.35">
      <c r="C885" s="6">
        <v>1118</v>
      </c>
      <c r="D885" s="6">
        <v>74.273343037975081</v>
      </c>
      <c r="E885" s="6">
        <v>80.002591549114527</v>
      </c>
      <c r="F885" s="6">
        <v>86.130998425500081</v>
      </c>
      <c r="G885" s="6">
        <v>88.631144884693001</v>
      </c>
    </row>
    <row r="886" spans="3:7" x14ac:dyDescent="0.35">
      <c r="C886" s="6">
        <v>1117</v>
      </c>
      <c r="D886" s="6">
        <v>74.263018710867357</v>
      </c>
      <c r="E886" s="6">
        <v>79.994798617840502</v>
      </c>
      <c r="F886" s="6">
        <v>86.126273927158252</v>
      </c>
      <c r="G886" s="6">
        <v>88.626460816246933</v>
      </c>
    </row>
    <row r="887" spans="3:7" x14ac:dyDescent="0.35">
      <c r="C887" s="6">
        <v>1116</v>
      </c>
      <c r="D887" s="6">
        <v>74.25268583509407</v>
      </c>
      <c r="E887" s="6">
        <v>79.986984714081814</v>
      </c>
      <c r="F887" s="6">
        <v>86.121531265047622</v>
      </c>
      <c r="G887" s="6">
        <v>88.621765645881041</v>
      </c>
    </row>
    <row r="888" spans="3:7" x14ac:dyDescent="0.35">
      <c r="C888" s="6">
        <v>1115</v>
      </c>
      <c r="D888" s="6">
        <v>74.242344502100963</v>
      </c>
      <c r="E888" s="6">
        <v>79.979150092641362</v>
      </c>
      <c r="F888" s="6">
        <v>86.11677069844967</v>
      </c>
      <c r="G888" s="6">
        <v>88.617059492818768</v>
      </c>
    </row>
    <row r="889" spans="3:7" x14ac:dyDescent="0.35">
      <c r="C889" s="6">
        <v>1114</v>
      </c>
      <c r="D889" s="6">
        <v>74.231994802608114</v>
      </c>
      <c r="E889" s="6">
        <v>79.97129500983749</v>
      </c>
      <c r="F889" s="6">
        <v>86.111992488500334</v>
      </c>
      <c r="G889" s="6">
        <v>88.61234247655851</v>
      </c>
    </row>
    <row r="890" spans="3:7" x14ac:dyDescent="0.35">
      <c r="C890" s="6">
        <v>1113</v>
      </c>
      <c r="D890" s="6">
        <v>74.221636826609938</v>
      </c>
      <c r="E890" s="6">
        <v>79.963419723442826</v>
      </c>
      <c r="F890" s="6">
        <v>86.107196898132713</v>
      </c>
      <c r="G890" s="6">
        <v>88.60761471686827</v>
      </c>
    </row>
    <row r="891" spans="3:7" x14ac:dyDescent="0.35">
      <c r="C891" s="6">
        <v>1112</v>
      </c>
      <c r="D891" s="6">
        <v>74.211270663375217</v>
      </c>
      <c r="E891" s="6">
        <v>79.955524492626978</v>
      </c>
      <c r="F891" s="6">
        <v>86.102384192017951</v>
      </c>
      <c r="G891" s="6">
        <v>88.60287633377861</v>
      </c>
    </row>
    <row r="892" spans="3:7" x14ac:dyDescent="0.35">
      <c r="C892" s="6">
        <v>1111</v>
      </c>
      <c r="D892" s="6">
        <v>74.200896401447039</v>
      </c>
      <c r="E892" s="6">
        <v>79.947609577898334</v>
      </c>
      <c r="F892" s="6">
        <v>86.097554636507027</v>
      </c>
      <c r="G892" s="6">
        <v>88.598127447577312</v>
      </c>
    </row>
    <row r="893" spans="3:7" x14ac:dyDescent="0.35">
      <c r="C893" s="6">
        <v>1110</v>
      </c>
      <c r="D893" s="6">
        <v>74.190514128642945</v>
      </c>
      <c r="E893" s="6">
        <v>79.939675241055852</v>
      </c>
      <c r="F893" s="6">
        <v>86.092708499572552</v>
      </c>
      <c r="G893" s="6">
        <v>88.593368178802493</v>
      </c>
    </row>
    <row r="894" spans="3:7" x14ac:dyDescent="0.35">
      <c r="C894" s="6">
        <v>1109</v>
      </c>
      <c r="D894" s="6">
        <v>74.180123932054769</v>
      </c>
      <c r="E894" s="6">
        <v>79.931721745119034</v>
      </c>
      <c r="F894" s="6">
        <v>86.087846050762607</v>
      </c>
      <c r="G894" s="6">
        <v>88.588598648236925</v>
      </c>
    </row>
    <row r="895" spans="3:7" x14ac:dyDescent="0.35">
      <c r="C895" s="6">
        <v>1108</v>
      </c>
      <c r="D895" s="6">
        <v>74.169725898048753</v>
      </c>
      <c r="E895" s="6">
        <v>79.923749354288816</v>
      </c>
      <c r="F895" s="6">
        <v>86.082967561124349</v>
      </c>
      <c r="G895" s="6">
        <v>88.583818976901497</v>
      </c>
    </row>
    <row r="896" spans="3:7" x14ac:dyDescent="0.35">
      <c r="C896" s="6">
        <v>1107</v>
      </c>
      <c r="D896" s="6">
        <v>74.159320112265448</v>
      </c>
      <c r="E896" s="6">
        <v>79.915758333877534</v>
      </c>
      <c r="F896" s="6">
        <v>86.078073303167173</v>
      </c>
      <c r="G896" s="6">
        <v>88.579029286049249</v>
      </c>
    </row>
    <row r="897" spans="3:7" x14ac:dyDescent="0.35">
      <c r="C897" s="6">
        <v>1106</v>
      </c>
      <c r="D897" s="6">
        <v>74.148906659619769</v>
      </c>
      <c r="E897" s="6">
        <v>79.907748950266182</v>
      </c>
      <c r="F897" s="6">
        <v>86.073163550791776</v>
      </c>
      <c r="G897" s="6">
        <v>88.574229697158827</v>
      </c>
    </row>
    <row r="898" spans="3:7" x14ac:dyDescent="0.35">
      <c r="C898" s="6">
        <v>1105</v>
      </c>
      <c r="D898" s="6">
        <v>74.138485624301026</v>
      </c>
      <c r="E898" s="6">
        <v>79.899721470839836</v>
      </c>
      <c r="F898" s="6">
        <v>86.068238579242177</v>
      </c>
      <c r="G898" s="6">
        <v>88.569420331929607</v>
      </c>
    </row>
    <row r="899" spans="3:7" x14ac:dyDescent="0.35">
      <c r="C899" s="6">
        <v>1104</v>
      </c>
      <c r="D899" s="6">
        <v>74.128057089772881</v>
      </c>
      <c r="E899" s="6">
        <v>79.89167616394036</v>
      </c>
      <c r="F899" s="6">
        <v>86.063298665058426</v>
      </c>
      <c r="G899" s="6">
        <v>88.564601312273496</v>
      </c>
    </row>
    <row r="900" spans="3:7" x14ac:dyDescent="0.35">
      <c r="C900" s="6">
        <v>1103</v>
      </c>
      <c r="D900" s="6">
        <v>74.117621138773231</v>
      </c>
      <c r="E900" s="6">
        <v>79.883613298807063</v>
      </c>
      <c r="F900" s="6">
        <v>86.058344086001114</v>
      </c>
      <c r="G900" s="6">
        <v>88.559772760310281</v>
      </c>
    </row>
    <row r="901" spans="3:7" x14ac:dyDescent="0.35">
      <c r="C901" s="6">
        <v>1102</v>
      </c>
      <c r="D901" s="6">
        <v>74.107177853314568</v>
      </c>
      <c r="E901" s="6">
        <v>79.875533145532131</v>
      </c>
      <c r="F901" s="6">
        <v>86.053375121012266</v>
      </c>
      <c r="G901" s="6">
        <v>88.554934798360691</v>
      </c>
    </row>
    <row r="902" spans="3:7" x14ac:dyDescent="0.35">
      <c r="C902" s="6">
        <v>1101</v>
      </c>
      <c r="D902" s="6">
        <v>74.096727314683477</v>
      </c>
      <c r="E902" s="6">
        <v>79.867435974991963</v>
      </c>
      <c r="F902" s="6">
        <v>86.04839205016259</v>
      </c>
      <c r="G902" s="6">
        <v>88.550087548940994</v>
      </c>
    </row>
    <row r="903" spans="3:7" x14ac:dyDescent="0.35">
      <c r="C903" s="6">
        <v>1100</v>
      </c>
      <c r="D903" s="6">
        <v>74.086269603441167</v>
      </c>
      <c r="E903" s="6">
        <v>79.859322058814428</v>
      </c>
      <c r="F903" s="6">
        <v>86.043395154585994</v>
      </c>
      <c r="G903" s="6">
        <v>88.545231134755838</v>
      </c>
    </row>
    <row r="904" spans="3:7" x14ac:dyDescent="0.35">
      <c r="C904" s="6">
        <v>1099</v>
      </c>
      <c r="D904" s="6">
        <v>74.075804799422983</v>
      </c>
      <c r="E904" s="6">
        <v>79.851191669303148</v>
      </c>
      <c r="F904" s="6">
        <v>86.03838471643229</v>
      </c>
      <c r="G904" s="6">
        <v>88.540365678692567</v>
      </c>
    </row>
    <row r="905" spans="3:7" x14ac:dyDescent="0.35">
      <c r="C905" s="6">
        <v>1098</v>
      </c>
      <c r="D905" s="6">
        <v>74.065332981738734</v>
      </c>
      <c r="E905" s="6">
        <v>79.843045079410217</v>
      </c>
      <c r="F905" s="6">
        <v>86.033361018814446</v>
      </c>
      <c r="G905" s="6">
        <v>88.53549130381559</v>
      </c>
    </row>
    <row r="906" spans="3:7" x14ac:dyDescent="0.35">
      <c r="C906" s="6">
        <v>1097</v>
      </c>
      <c r="D906" s="6">
        <v>74.054854228772626</v>
      </c>
      <c r="E906" s="6">
        <v>79.834882562661619</v>
      </c>
      <c r="F906" s="6">
        <v>86.028324345756971</v>
      </c>
      <c r="G906" s="6">
        <v>88.530608133358939</v>
      </c>
    </row>
    <row r="907" spans="3:7" x14ac:dyDescent="0.35">
      <c r="C907" s="6">
        <v>1096</v>
      </c>
      <c r="D907" s="6">
        <v>74.044368618183057</v>
      </c>
      <c r="E907" s="6">
        <v>79.826704393118121</v>
      </c>
      <c r="F907" s="6">
        <v>86.023274982138616</v>
      </c>
      <c r="G907" s="6">
        <v>88.525716290721263</v>
      </c>
    </row>
    <row r="908" spans="3:7" x14ac:dyDescent="0.35">
      <c r="C908" s="6">
        <v>1095</v>
      </c>
      <c r="D908" s="6">
        <v>74.033876226902976</v>
      </c>
      <c r="E908" s="6">
        <v>79.818510845323431</v>
      </c>
      <c r="F908" s="6">
        <v>86.018213213645538</v>
      </c>
      <c r="G908" s="6">
        <v>88.520815899458896</v>
      </c>
    </row>
    <row r="909" spans="3:7" x14ac:dyDescent="0.35">
      <c r="C909" s="6">
        <v>1094</v>
      </c>
      <c r="D909" s="6">
        <v>74.023377131139597</v>
      </c>
      <c r="E909" s="6">
        <v>79.810302194245992</v>
      </c>
      <c r="F909" s="6">
        <v>86.013139326713087</v>
      </c>
      <c r="G909" s="6">
        <v>88.515907083280453</v>
      </c>
    </row>
    <row r="910" spans="3:7" x14ac:dyDescent="0.35">
      <c r="C910" s="6">
        <v>1093</v>
      </c>
      <c r="D910" s="6">
        <v>74.012871406374444</v>
      </c>
      <c r="E910" s="6">
        <v>79.802078715247148</v>
      </c>
      <c r="F910" s="6">
        <v>86.008053608478747</v>
      </c>
      <c r="G910" s="6">
        <v>88.510989966039617</v>
      </c>
    </row>
    <row r="911" spans="3:7" x14ac:dyDescent="0.35">
      <c r="C911" s="6">
        <v>1092</v>
      </c>
      <c r="D911" s="6">
        <v>74.002359127363547</v>
      </c>
      <c r="E911" s="6">
        <v>79.793840683998383</v>
      </c>
      <c r="F911" s="6">
        <v>86.002956346726648</v>
      </c>
      <c r="G911" s="6">
        <v>88.506064671729959</v>
      </c>
    </row>
    <row r="912" spans="3:7" x14ac:dyDescent="0.35">
      <c r="C912" s="6">
        <v>1091</v>
      </c>
      <c r="D912" s="6">
        <v>73.991840368137076</v>
      </c>
      <c r="E912" s="6">
        <v>79.785588376462215</v>
      </c>
      <c r="F912" s="6">
        <v>85.997847829842101</v>
      </c>
      <c r="G912" s="6">
        <v>88.501131324478067</v>
      </c>
    </row>
    <row r="913" spans="3:7" x14ac:dyDescent="0.35">
      <c r="C913" s="6">
        <v>1090</v>
      </c>
      <c r="D913" s="6">
        <v>73.981315201999863</v>
      </c>
      <c r="E913" s="6">
        <v>79.777322068829449</v>
      </c>
      <c r="F913" s="6">
        <v>85.992728346762476</v>
      </c>
      <c r="G913" s="6">
        <v>88.496190048537571</v>
      </c>
    </row>
    <row r="914" spans="3:7" x14ac:dyDescent="0.35">
      <c r="C914" s="6">
        <v>1089</v>
      </c>
      <c r="D914" s="6">
        <v>73.970783701530763</v>
      </c>
      <c r="E914" s="6">
        <v>79.769042037468239</v>
      </c>
      <c r="F914" s="6">
        <v>85.987598186913544</v>
      </c>
      <c r="G914" s="6">
        <v>88.49124096828335</v>
      </c>
    </row>
    <row r="915" spans="3:7" x14ac:dyDescent="0.35">
      <c r="C915" s="6">
        <v>1088</v>
      </c>
      <c r="D915" s="6">
        <v>73.960245938583199</v>
      </c>
      <c r="E915" s="6">
        <v>79.7607485588793</v>
      </c>
      <c r="F915" s="6">
        <v>85.982457640172186</v>
      </c>
      <c r="G915" s="6">
        <v>88.486284208204822</v>
      </c>
    </row>
    <row r="916" spans="3:7" x14ac:dyDescent="0.35">
      <c r="C916" s="6">
        <v>1087</v>
      </c>
      <c r="D916" s="6">
        <v>73.949701984284971</v>
      </c>
      <c r="E916" s="6">
        <v>79.75244190964861</v>
      </c>
      <c r="F916" s="6">
        <v>85.977306996812729</v>
      </c>
      <c r="G916" s="6">
        <v>88.481319892899862</v>
      </c>
    </row>
    <row r="917" spans="3:7" x14ac:dyDescent="0.35">
      <c r="C917" s="6">
        <v>1086</v>
      </c>
      <c r="D917" s="6">
        <v>73.939151909038031</v>
      </c>
      <c r="E917" s="6">
        <v>79.744122366394208</v>
      </c>
      <c r="F917" s="6">
        <v>85.972146547459886</v>
      </c>
      <c r="G917" s="6">
        <v>88.47634814706889</v>
      </c>
    </row>
    <row r="918" spans="3:7" x14ac:dyDescent="0.35">
      <c r="C918" s="6">
        <v>1085</v>
      </c>
      <c r="D918" s="6">
        <v>73.928595782518954</v>
      </c>
      <c r="E918" s="6">
        <v>79.735790205719809</v>
      </c>
      <c r="F918" s="6">
        <v>85.966976583036001</v>
      </c>
      <c r="G918" s="6">
        <v>88.471369095508678</v>
      </c>
    </row>
    <row r="919" spans="3:7" x14ac:dyDescent="0.35">
      <c r="C919" s="6">
        <v>1084</v>
      </c>
      <c r="D919" s="6">
        <v>73.918033673678451</v>
      </c>
      <c r="E919" s="6">
        <v>79.727445704166371</v>
      </c>
      <c r="F919" s="6">
        <v>85.961797394708753</v>
      </c>
      <c r="G919" s="6">
        <v>88.466382863105864</v>
      </c>
    </row>
    <row r="920" spans="3:7" x14ac:dyDescent="0.35">
      <c r="C920" s="6">
        <v>1083</v>
      </c>
      <c r="D920" s="6">
        <v>73.907465650741727</v>
      </c>
      <c r="E920" s="6">
        <v>79.719089138173899</v>
      </c>
      <c r="F920" s="6">
        <v>85.956609273854781</v>
      </c>
      <c r="G920" s="6">
        <v>88.461389574830704</v>
      </c>
    </row>
    <row r="921" spans="3:7" x14ac:dyDescent="0.35">
      <c r="C921" s="6">
        <v>1082</v>
      </c>
      <c r="D921" s="6">
        <v>73.896891781208325</v>
      </c>
      <c r="E921" s="6">
        <v>79.710720784020509</v>
      </c>
      <c r="F921" s="6">
        <v>85.951412511999877</v>
      </c>
      <c r="G921" s="6">
        <v>88.456389355731673</v>
      </c>
    </row>
    <row r="922" spans="3:7" x14ac:dyDescent="0.35">
      <c r="C922" s="6">
        <v>1081</v>
      </c>
      <c r="D922" s="6">
        <v>73.886312131852037</v>
      </c>
      <c r="E922" s="6">
        <v>79.702340917786955</v>
      </c>
      <c r="F922" s="6">
        <v>85.946207400781702</v>
      </c>
      <c r="G922" s="6">
        <v>88.451382330928524</v>
      </c>
    </row>
    <row r="923" spans="3:7" x14ac:dyDescent="0.35">
      <c r="C923" s="6">
        <v>1080</v>
      </c>
      <c r="D923" s="6">
        <v>73.875726768721194</v>
      </c>
      <c r="E923" s="6">
        <v>79.693949815297515</v>
      </c>
      <c r="F923" s="6">
        <v>85.940994231887032</v>
      </c>
      <c r="G923" s="6">
        <v>88.446368625606212</v>
      </c>
    </row>
    <row r="924" spans="3:7" x14ac:dyDescent="0.35">
      <c r="C924" s="6">
        <v>1079</v>
      </c>
      <c r="D924" s="6">
        <v>73.865135757138276</v>
      </c>
      <c r="E924" s="6">
        <v>79.685547752090883</v>
      </c>
      <c r="F924" s="6">
        <v>85.935773297019011</v>
      </c>
      <c r="G924" s="6">
        <v>88.44134836500875</v>
      </c>
    </row>
    <row r="925" spans="3:7" x14ac:dyDescent="0.35">
      <c r="C925" s="6">
        <v>1078</v>
      </c>
      <c r="D925" s="6">
        <v>73.854539161700373</v>
      </c>
      <c r="E925" s="6">
        <v>79.677135003365606</v>
      </c>
      <c r="F925" s="6">
        <v>85.930544887848953</v>
      </c>
      <c r="G925" s="6">
        <v>88.4363216744337</v>
      </c>
    </row>
    <row r="926" spans="3:7" x14ac:dyDescent="0.35">
      <c r="C926" s="6">
        <v>1077</v>
      </c>
      <c r="D926" s="6">
        <v>73.843937046278739</v>
      </c>
      <c r="E926" s="6">
        <v>79.668711843927326</v>
      </c>
      <c r="F926" s="6">
        <v>85.925309295960858</v>
      </c>
      <c r="G926" s="6">
        <v>88.431288679225005</v>
      </c>
    </row>
    <row r="927" spans="3:7" x14ac:dyDescent="0.35">
      <c r="C927" s="6">
        <v>1076</v>
      </c>
      <c r="D927" s="6">
        <v>73.833329474018967</v>
      </c>
      <c r="E927" s="6">
        <v>79.66027854816241</v>
      </c>
      <c r="F927" s="6">
        <v>85.920066812815037</v>
      </c>
      <c r="G927" s="6">
        <v>88.426249504766915</v>
      </c>
    </row>
    <row r="928" spans="3:7" x14ac:dyDescent="0.35">
      <c r="C928" s="6">
        <v>1075</v>
      </c>
      <c r="D928" s="6">
        <v>73.822716507341156</v>
      </c>
      <c r="E928" s="6">
        <v>79.65183538997519</v>
      </c>
      <c r="F928" s="6">
        <v>85.914817729693766</v>
      </c>
      <c r="G928" s="6">
        <v>88.421204276478917</v>
      </c>
    </row>
    <row r="929" spans="3:7" x14ac:dyDescent="0.35">
      <c r="C929" s="6">
        <v>1074</v>
      </c>
      <c r="D929" s="6">
        <v>73.812098207939712</v>
      </c>
      <c r="E929" s="6">
        <v>79.643382642753181</v>
      </c>
      <c r="F929" s="6">
        <v>85.90956233766309</v>
      </c>
      <c r="G929" s="6">
        <v>88.416153119808072</v>
      </c>
    </row>
    <row r="930" spans="3:7" x14ac:dyDescent="0.35">
      <c r="C930" s="6">
        <v>1073</v>
      </c>
      <c r="D930" s="6">
        <v>73.801474636783325</v>
      </c>
      <c r="E930" s="6">
        <v>79.634920579322511</v>
      </c>
      <c r="F930" s="6">
        <v>85.904300927522343</v>
      </c>
      <c r="G930" s="6">
        <v>88.411096160224176</v>
      </c>
    </row>
    <row r="931" spans="3:7" x14ac:dyDescent="0.35">
      <c r="C931" s="6">
        <v>1072</v>
      </c>
      <c r="D931" s="6">
        <v>73.790845854115119</v>
      </c>
      <c r="E931" s="6">
        <v>79.626449471899264</v>
      </c>
      <c r="F931" s="6">
        <v>85.899033789760495</v>
      </c>
      <c r="G931" s="6">
        <v>88.406033523212258</v>
      </c>
    </row>
    <row r="932" spans="3:7" x14ac:dyDescent="0.35">
      <c r="C932" s="6">
        <v>1071</v>
      </c>
      <c r="D932" s="6">
        <v>73.780211919452512</v>
      </c>
      <c r="E932" s="6">
        <v>79.617969592055829</v>
      </c>
      <c r="F932" s="6">
        <v>85.893761214521817</v>
      </c>
      <c r="G932" s="6">
        <v>88.400965334267696</v>
      </c>
    </row>
    <row r="933" spans="3:7" x14ac:dyDescent="0.35">
      <c r="C933" s="6">
        <v>1070</v>
      </c>
      <c r="D933" s="6">
        <v>73.769572891587359</v>
      </c>
      <c r="E933" s="6">
        <v>79.609481210662466</v>
      </c>
      <c r="F933" s="6">
        <v>85.888483491539489</v>
      </c>
      <c r="G933" s="6">
        <v>88.39589171888899</v>
      </c>
    </row>
    <row r="934" spans="3:7" x14ac:dyDescent="0.35">
      <c r="C934" s="6">
        <v>1069</v>
      </c>
      <c r="D934" s="6">
        <v>73.758928828585837</v>
      </c>
      <c r="E934" s="6">
        <v>79.600984597867296</v>
      </c>
      <c r="F934" s="6">
        <v>85.883200910113771</v>
      </c>
      <c r="G934" s="6">
        <v>88.390812802572313</v>
      </c>
    </row>
    <row r="935" spans="3:7" x14ac:dyDescent="0.35">
      <c r="C935" s="6">
        <v>1068</v>
      </c>
      <c r="D935" s="6">
        <v>73.748279787788476</v>
      </c>
      <c r="E935" s="6">
        <v>79.592480023028997</v>
      </c>
      <c r="F935" s="6">
        <v>85.877913759054707</v>
      </c>
      <c r="G935" s="6">
        <v>88.385728710804969</v>
      </c>
    </row>
    <row r="936" spans="3:7" x14ac:dyDescent="0.35">
      <c r="C936" s="6">
        <v>1067</v>
      </c>
      <c r="D936" s="6">
        <v>73.737625825810142</v>
      </c>
      <c r="E936" s="6">
        <v>79.583967754694072</v>
      </c>
      <c r="F936" s="6">
        <v>85.87262232664574</v>
      </c>
      <c r="G936" s="6">
        <v>88.380639569059255</v>
      </c>
    </row>
    <row r="937" spans="3:7" x14ac:dyDescent="0.35">
      <c r="C937" s="6">
        <v>1066</v>
      </c>
      <c r="D937" s="6">
        <v>73.72696699854005</v>
      </c>
      <c r="E937" s="6">
        <v>79.575448060541362</v>
      </c>
      <c r="F937" s="6">
        <v>85.867326900601881</v>
      </c>
      <c r="G937" s="6">
        <v>88.375545502786267</v>
      </c>
    </row>
    <row r="938" spans="3:7" x14ac:dyDescent="0.35">
      <c r="C938" s="6">
        <v>1065</v>
      </c>
      <c r="D938" s="6">
        <v>73.716303361141939</v>
      </c>
      <c r="E938" s="6">
        <v>79.566921207356586</v>
      </c>
      <c r="F938" s="6">
        <v>85.862027768019686</v>
      </c>
      <c r="G938" s="6">
        <v>88.370446637410154</v>
      </c>
    </row>
    <row r="939" spans="3:7" x14ac:dyDescent="0.35">
      <c r="C939" s="6">
        <v>1064</v>
      </c>
      <c r="D939" s="6">
        <v>73.705634968053602</v>
      </c>
      <c r="E939" s="6">
        <v>79.558387460969584</v>
      </c>
      <c r="F939" s="6">
        <v>85.856725215339054</v>
      </c>
      <c r="G939" s="6">
        <v>88.365343098321134</v>
      </c>
    </row>
    <row r="940" spans="3:7" x14ac:dyDescent="0.35">
      <c r="C940" s="6">
        <v>1063</v>
      </c>
      <c r="D940" s="6">
        <v>73.694961872987477</v>
      </c>
      <c r="E940" s="6">
        <v>79.549847086239765</v>
      </c>
      <c r="F940" s="6">
        <v>85.851419528304348</v>
      </c>
      <c r="G940" s="6">
        <v>88.360235010869857</v>
      </c>
    </row>
    <row r="941" spans="3:7" x14ac:dyDescent="0.35">
      <c r="C941" s="6">
        <v>1062</v>
      </c>
      <c r="D941" s="6">
        <v>73.684284128930216</v>
      </c>
      <c r="E941" s="6">
        <v>79.541300346993353</v>
      </c>
      <c r="F941" s="6">
        <v>85.846110991919829</v>
      </c>
      <c r="G941" s="6">
        <v>88.355122500361333</v>
      </c>
    </row>
    <row r="942" spans="3:7" x14ac:dyDescent="0.35">
      <c r="C942" s="6">
        <v>1061</v>
      </c>
      <c r="D942" s="6">
        <v>73.673601788142804</v>
      </c>
      <c r="E942" s="6">
        <v>79.532747505996099</v>
      </c>
      <c r="F942" s="6">
        <v>85.840799890405549</v>
      </c>
      <c r="G942" s="6">
        <v>88.350005692048327</v>
      </c>
    </row>
    <row r="943" spans="3:7" x14ac:dyDescent="0.35">
      <c r="C943" s="6">
        <v>1060</v>
      </c>
      <c r="D943" s="6">
        <v>73.662914902160722</v>
      </c>
      <c r="E943" s="6">
        <v>79.524188824905764</v>
      </c>
      <c r="F943" s="6">
        <v>85.835486507163694</v>
      </c>
      <c r="G943" s="6">
        <v>88.344884711125687</v>
      </c>
    </row>
    <row r="944" spans="3:7" x14ac:dyDescent="0.35">
      <c r="C944" s="6">
        <v>1059</v>
      </c>
      <c r="D944" s="6">
        <v>73.652223521793658</v>
      </c>
      <c r="E944" s="6">
        <v>79.515624564242103</v>
      </c>
      <c r="F944" s="6">
        <v>85.83017112473334</v>
      </c>
      <c r="G944" s="6">
        <v>88.33975968272334</v>
      </c>
    </row>
    <row r="945" spans="3:7" x14ac:dyDescent="0.35">
      <c r="C945" s="6">
        <v>1058</v>
      </c>
      <c r="D945" s="6">
        <v>73.641527697125753</v>
      </c>
      <c r="E945" s="6">
        <v>79.507054983340026</v>
      </c>
      <c r="F945" s="6">
        <v>85.824854024748618</v>
      </c>
      <c r="G945" s="6">
        <v>88.334630731901413</v>
      </c>
    </row>
    <row r="946" spans="3:7" x14ac:dyDescent="0.35">
      <c r="C946" s="6">
        <v>1057</v>
      </c>
      <c r="D946" s="6">
        <v>73.630827477515496</v>
      </c>
      <c r="E946" s="6">
        <v>79.49848034031595</v>
      </c>
      <c r="F946" s="6">
        <v>85.819535487901419</v>
      </c>
      <c r="G946" s="6">
        <v>88.329497983642611</v>
      </c>
    </row>
    <row r="947" spans="3:7" x14ac:dyDescent="0.35">
      <c r="C947" s="6">
        <v>1056</v>
      </c>
      <c r="D947" s="6">
        <v>73.620122911595658</v>
      </c>
      <c r="E947" s="6">
        <v>79.489900892022092</v>
      </c>
      <c r="F947" s="6">
        <v>85.814215793900473</v>
      </c>
      <c r="G947" s="6">
        <v>88.324361562847329</v>
      </c>
    </row>
    <row r="948" spans="3:7" x14ac:dyDescent="0.35">
      <c r="C948" s="6">
        <v>1055</v>
      </c>
      <c r="D948" s="6">
        <v>73.609414047273475</v>
      </c>
      <c r="E948" s="6">
        <v>79.481316894018278</v>
      </c>
      <c r="F948" s="6">
        <v>85.808895221434966</v>
      </c>
      <c r="G948" s="6">
        <v>88.319221594326379</v>
      </c>
    </row>
    <row r="949" spans="3:7" x14ac:dyDescent="0.35">
      <c r="C949" s="6">
        <v>1054</v>
      </c>
      <c r="D949" s="6">
        <v>73.598700931730434</v>
      </c>
      <c r="E949" s="6">
        <v>79.472728600527375</v>
      </c>
      <c r="F949" s="6">
        <v>85.803574048132703</v>
      </c>
      <c r="G949" s="6">
        <v>88.314078202795585</v>
      </c>
    </row>
    <row r="950" spans="3:7" x14ac:dyDescent="0.35">
      <c r="C950" s="6">
        <v>1053</v>
      </c>
      <c r="D950" s="6">
        <v>73.587983611422516</v>
      </c>
      <c r="E950" s="6">
        <v>79.464136264406193</v>
      </c>
      <c r="F950" s="6">
        <v>85.79825255052009</v>
      </c>
      <c r="G950" s="6">
        <v>88.308931512869194</v>
      </c>
    </row>
    <row r="951" spans="3:7" x14ac:dyDescent="0.35">
      <c r="C951" s="6">
        <v>1052</v>
      </c>
      <c r="D951" s="6">
        <v>73.577262132079881</v>
      </c>
      <c r="E951" s="6">
        <v>79.455540137093635</v>
      </c>
      <c r="F951" s="6">
        <v>85.792931003988713</v>
      </c>
      <c r="G951" s="6">
        <v>88.303781649054358</v>
      </c>
    </row>
    <row r="952" spans="3:7" x14ac:dyDescent="0.35">
      <c r="C952" s="6">
        <v>1051</v>
      </c>
      <c r="D952" s="6">
        <v>73.566536538707226</v>
      </c>
      <c r="E952" s="6">
        <v>79.446940468587968</v>
      </c>
      <c r="F952" s="6">
        <v>85.787609682753498</v>
      </c>
      <c r="G952" s="6">
        <v>88.29862873574352</v>
      </c>
    </row>
    <row r="953" spans="3:7" x14ac:dyDescent="0.35">
      <c r="C953" s="6">
        <v>1050</v>
      </c>
      <c r="D953" s="6">
        <v>73.555806875583556</v>
      </c>
      <c r="E953" s="6">
        <v>79.438337507404071</v>
      </c>
      <c r="F953" s="6">
        <v>85.782288859814059</v>
      </c>
      <c r="G953" s="6">
        <v>88.293472897209696</v>
      </c>
    </row>
    <row r="954" spans="3:7" x14ac:dyDescent="0.35">
      <c r="C954" s="6">
        <v>1049</v>
      </c>
      <c r="D954" s="6">
        <v>73.545073186262101</v>
      </c>
      <c r="E954" s="6">
        <v>79.429731500543426</v>
      </c>
      <c r="F954" s="6">
        <v>85.776968806921047</v>
      </c>
      <c r="G954" s="6">
        <v>88.288314257600049</v>
      </c>
    </row>
    <row r="955" spans="3:7" x14ac:dyDescent="0.35">
      <c r="C955" s="6">
        <v>1048</v>
      </c>
      <c r="D955" s="6">
        <v>73.534335513570596</v>
      </c>
      <c r="E955" s="6">
        <v>79.421122693450457</v>
      </c>
      <c r="F955" s="6">
        <v>85.771649794536359</v>
      </c>
      <c r="G955" s="6">
        <v>88.283152940928787</v>
      </c>
    </row>
    <row r="956" spans="3:7" x14ac:dyDescent="0.35">
      <c r="C956" s="6">
        <v>1047</v>
      </c>
      <c r="D956" s="6">
        <v>73.523593899611114</v>
      </c>
      <c r="E956" s="6">
        <v>79.412511329977974</v>
      </c>
      <c r="F956" s="6">
        <v>85.766332091801303</v>
      </c>
      <c r="G956" s="6">
        <v>88.277989071072042</v>
      </c>
    </row>
    <row r="957" spans="3:7" x14ac:dyDescent="0.35">
      <c r="C957" s="6">
        <v>1046</v>
      </c>
      <c r="D957" s="6">
        <v>73.512848385760037</v>
      </c>
      <c r="E957" s="6">
        <v>79.403897652359888</v>
      </c>
      <c r="F957" s="6">
        <v>85.761015966488401</v>
      </c>
      <c r="G957" s="6">
        <v>88.272822771761284</v>
      </c>
    </row>
    <row r="958" spans="3:7" x14ac:dyDescent="0.35">
      <c r="C958" s="6">
        <v>1045</v>
      </c>
      <c r="D958" s="6">
        <v>73.502099012668168</v>
      </c>
      <c r="E958" s="6">
        <v>79.39528190117187</v>
      </c>
      <c r="F958" s="6">
        <v>85.755701684982284</v>
      </c>
      <c r="G958" s="6">
        <v>88.267654166577117</v>
      </c>
    </row>
    <row r="959" spans="3:7" x14ac:dyDescent="0.35">
      <c r="C959" s="6">
        <v>1044</v>
      </c>
      <c r="D959" s="6">
        <v>73.491345820260506</v>
      </c>
      <c r="E959" s="6">
        <v>79.38666431529316</v>
      </c>
      <c r="F959" s="6">
        <v>85.750389512228764</v>
      </c>
      <c r="G959" s="6">
        <v>88.262483378942633</v>
      </c>
    </row>
    <row r="960" spans="3:7" x14ac:dyDescent="0.35">
      <c r="C960" s="6">
        <v>1043</v>
      </c>
      <c r="D960" s="6">
        <v>73.480588847736726</v>
      </c>
      <c r="E960" s="6">
        <v>79.37804513187973</v>
      </c>
      <c r="F960" s="6">
        <v>85.745079711707547</v>
      </c>
      <c r="G960" s="6">
        <v>88.257310532118353</v>
      </c>
    </row>
    <row r="961" spans="3:7" x14ac:dyDescent="0.35">
      <c r="C961" s="6">
        <v>1042</v>
      </c>
      <c r="D961" s="6">
        <v>73.46982813357053</v>
      </c>
      <c r="E961" s="6">
        <v>79.36942458632609</v>
      </c>
      <c r="F961" s="6">
        <v>85.739772545396761</v>
      </c>
      <c r="G961" s="6">
        <v>88.252135749195347</v>
      </c>
    </row>
    <row r="962" spans="3:7" x14ac:dyDescent="0.35">
      <c r="C962" s="6">
        <v>1041</v>
      </c>
      <c r="D962" s="6">
        <v>73.459063715510155</v>
      </c>
      <c r="E962" s="6">
        <v>79.360802912234135</v>
      </c>
      <c r="F962" s="6">
        <v>85.734468273735899</v>
      </c>
      <c r="G962" s="6">
        <v>88.246959153088753</v>
      </c>
    </row>
    <row r="963" spans="3:7" x14ac:dyDescent="0.35">
      <c r="C963" s="6">
        <v>1040</v>
      </c>
      <c r="D963" s="6">
        <v>73.448295630578173</v>
      </c>
      <c r="E963" s="6">
        <v>79.352180341378585</v>
      </c>
      <c r="F963" s="6">
        <v>85.729167155588527</v>
      </c>
      <c r="G963" s="6">
        <v>88.24178086653221</v>
      </c>
    </row>
    <row r="964" spans="3:7" x14ac:dyDescent="0.35">
      <c r="C964" s="6">
        <v>1039</v>
      </c>
      <c r="D964" s="6">
        <v>73.437523915071409</v>
      </c>
      <c r="E964" s="6">
        <v>79.343557103674243</v>
      </c>
      <c r="F964" s="6">
        <v>85.723869448218181</v>
      </c>
      <c r="G964" s="6">
        <v>88.236601012071716</v>
      </c>
    </row>
    <row r="965" spans="3:7" x14ac:dyDescent="0.35">
      <c r="C965" s="6">
        <v>1038</v>
      </c>
      <c r="D965" s="6">
        <v>73.426748604561297</v>
      </c>
      <c r="E965" s="6">
        <v>79.334933427143255</v>
      </c>
      <c r="F965" s="6">
        <v>85.718575407242895</v>
      </c>
      <c r="G965" s="6">
        <v>88.231419712058582</v>
      </c>
    </row>
    <row r="966" spans="3:7" x14ac:dyDescent="0.35">
      <c r="C966" s="6">
        <v>1037</v>
      </c>
      <c r="D966" s="6">
        <v>73.41596973389332</v>
      </c>
      <c r="E966" s="6">
        <v>79.326309537888733</v>
      </c>
      <c r="F966" s="6">
        <v>85.713285286612688</v>
      </c>
      <c r="G966" s="6">
        <v>88.226237088644538</v>
      </c>
    </row>
    <row r="967" spans="3:7" x14ac:dyDescent="0.35">
      <c r="C967" s="6">
        <v>1036</v>
      </c>
      <c r="D967" s="6">
        <v>73.405187337187556</v>
      </c>
      <c r="E967" s="6">
        <v>79.317685660056554</v>
      </c>
      <c r="F967" s="6">
        <v>85.707999338565912</v>
      </c>
      <c r="G967" s="6">
        <v>88.221053263774181</v>
      </c>
    </row>
    <row r="968" spans="3:7" x14ac:dyDescent="0.35">
      <c r="C968" s="6">
        <v>1035</v>
      </c>
      <c r="D968" s="6">
        <v>73.394401447838277</v>
      </c>
      <c r="E968" s="6">
        <v>79.309062015804443</v>
      </c>
      <c r="F968" s="6">
        <v>85.702717813603783</v>
      </c>
      <c r="G968" s="6">
        <v>88.215868359180078</v>
      </c>
    </row>
    <row r="969" spans="3:7" x14ac:dyDescent="0.35">
      <c r="C969" s="6">
        <v>1034</v>
      </c>
      <c r="D969" s="6">
        <v>73.383612098514234</v>
      </c>
      <c r="E969" s="6">
        <v>79.300438825275592</v>
      </c>
      <c r="F969" s="6">
        <v>85.697440960454912</v>
      </c>
      <c r="G969" s="6">
        <v>88.210682496375782</v>
      </c>
    </row>
    <row r="970" spans="3:7" x14ac:dyDescent="0.35">
      <c r="C970" s="6">
        <v>1033</v>
      </c>
      <c r="D970" s="6">
        <v>73.372819321158516</v>
      </c>
      <c r="E970" s="6">
        <v>79.291816306562282</v>
      </c>
      <c r="F970" s="6">
        <v>85.692169026045292</v>
      </c>
      <c r="G970" s="6">
        <v>88.205495796649913</v>
      </c>
    </row>
    <row r="971" spans="3:7" x14ac:dyDescent="0.35">
      <c r="C971" s="6">
        <v>1032</v>
      </c>
      <c r="D971" s="6">
        <v>73.362023146988463</v>
      </c>
      <c r="E971" s="6">
        <v>79.283194675681329</v>
      </c>
      <c r="F971" s="6">
        <v>85.686902255461916</v>
      </c>
      <c r="G971" s="6">
        <v>88.200308381059685</v>
      </c>
    </row>
    <row r="972" spans="3:7" x14ac:dyDescent="0.35">
      <c r="C972" s="6">
        <v>1031</v>
      </c>
      <c r="D972" s="6">
        <v>73.351223606495907</v>
      </c>
      <c r="E972" s="6">
        <v>79.274574146540203</v>
      </c>
      <c r="F972" s="6">
        <v>85.681640891929135</v>
      </c>
      <c r="G972" s="6">
        <v>88.195120370425499</v>
      </c>
    </row>
    <row r="973" spans="3:7" x14ac:dyDescent="0.35">
      <c r="C973" s="6">
        <v>1030</v>
      </c>
      <c r="D973" s="6">
        <v>73.340420729446947</v>
      </c>
      <c r="E973" s="6">
        <v>79.265954930907924</v>
      </c>
      <c r="F973" s="6">
        <v>85.676385176767724</v>
      </c>
      <c r="G973" s="6">
        <v>88.189931885324071</v>
      </c>
    </row>
    <row r="974" spans="3:7" x14ac:dyDescent="0.35">
      <c r="C974" s="6">
        <v>1029</v>
      </c>
      <c r="D974" s="6">
        <v>73.329614544882133</v>
      </c>
      <c r="E974" s="6">
        <v>79.257337238385503</v>
      </c>
      <c r="F974" s="6">
        <v>85.671135349374197</v>
      </c>
      <c r="G974" s="6">
        <v>88.184743046082005</v>
      </c>
    </row>
    <row r="975" spans="3:7" x14ac:dyDescent="0.35">
      <c r="C975" s="6">
        <v>1028</v>
      </c>
      <c r="D975" s="6">
        <v>73.318805081116295</v>
      </c>
      <c r="E975" s="6">
        <v>79.248721276381389</v>
      </c>
      <c r="F975" s="6">
        <v>85.665891647181695</v>
      </c>
      <c r="G975" s="6">
        <v>88.179553972770677</v>
      </c>
    </row>
    <row r="976" spans="3:7" x14ac:dyDescent="0.35">
      <c r="C976" s="6">
        <v>1027</v>
      </c>
      <c r="D976" s="6">
        <v>73.307992365738571</v>
      </c>
      <c r="E976" s="6">
        <v>79.240107250074857</v>
      </c>
      <c r="F976" s="6">
        <v>85.660654305634523</v>
      </c>
      <c r="G976" s="6">
        <v>88.174364785199018</v>
      </c>
    </row>
    <row r="977" spans="3:7" x14ac:dyDescent="0.35">
      <c r="C977" s="6">
        <v>1026</v>
      </c>
      <c r="D977" s="6">
        <v>73.297176425612633</v>
      </c>
      <c r="E977" s="6">
        <v>79.231495362393275</v>
      </c>
      <c r="F977" s="6">
        <v>85.655423558156315</v>
      </c>
      <c r="G977" s="6">
        <v>88.169175602908169</v>
      </c>
    </row>
    <row r="978" spans="3:7" x14ac:dyDescent="0.35">
      <c r="C978" s="6">
        <v>1025</v>
      </c>
      <c r="D978" s="6">
        <v>73.286357286876296</v>
      </c>
      <c r="E978" s="6">
        <v>79.222885813983908</v>
      </c>
      <c r="F978" s="6">
        <v>85.650199636123432</v>
      </c>
      <c r="G978" s="6">
        <v>88.163986545164491</v>
      </c>
    </row>
    <row r="979" spans="3:7" x14ac:dyDescent="0.35">
      <c r="C979" s="6">
        <v>1024</v>
      </c>
      <c r="D979" s="6">
        <v>73.275534974941991</v>
      </c>
      <c r="E979" s="6">
        <v>79.21427880318663</v>
      </c>
      <c r="F979" s="6">
        <v>85.644982768830857</v>
      </c>
      <c r="G979" s="6">
        <v>88.158797730953992</v>
      </c>
    </row>
    <row r="980" spans="3:7" x14ac:dyDescent="0.35">
      <c r="C980" s="6">
        <v>1023</v>
      </c>
      <c r="D980" s="6">
        <v>73.264709514496289</v>
      </c>
      <c r="E980" s="6">
        <v>79.20567452600028</v>
      </c>
      <c r="F980" s="6">
        <v>85.639773183467639</v>
      </c>
      <c r="G980" s="6">
        <v>88.153609278975793</v>
      </c>
    </row>
    <row r="981" spans="3:7" x14ac:dyDescent="0.35">
      <c r="C981" s="6">
        <v>1022</v>
      </c>
      <c r="D981" s="6">
        <v>73.253880929500085</v>
      </c>
      <c r="E981" s="6">
        <v>79.197073176064464</v>
      </c>
      <c r="F981" s="6">
        <v>85.634571105087787</v>
      </c>
      <c r="G981" s="6">
        <v>88.14842130763661</v>
      </c>
    </row>
    <row r="982" spans="3:7" x14ac:dyDescent="0.35">
      <c r="C982" s="6">
        <v>1021</v>
      </c>
      <c r="D982" s="6">
        <v>73.243049243188892</v>
      </c>
      <c r="E982" s="6">
        <v>79.188474944628638</v>
      </c>
      <c r="F982" s="6">
        <v>85.629376756577983</v>
      </c>
      <c r="G982" s="6">
        <v>88.143233935043085</v>
      </c>
    </row>
    <row r="983" spans="3:7" x14ac:dyDescent="0.35">
      <c r="C983" s="6">
        <v>1020</v>
      </c>
      <c r="D983" s="6">
        <v>73.232214478072336</v>
      </c>
      <c r="E983" s="6">
        <v>79.17988002052391</v>
      </c>
      <c r="F983" s="6">
        <v>85.624190358634394</v>
      </c>
      <c r="G983" s="6">
        <v>88.138047278997462</v>
      </c>
    </row>
    <row r="984" spans="3:7" x14ac:dyDescent="0.35">
      <c r="C984" s="6">
        <v>1019</v>
      </c>
      <c r="D984" s="6">
        <v>73.221376655934563</v>
      </c>
      <c r="E984" s="6">
        <v>79.171288590142126</v>
      </c>
      <c r="F984" s="6">
        <v>85.619012129736745</v>
      </c>
      <c r="G984" s="6">
        <v>88.13286145699071</v>
      </c>
    </row>
    <row r="985" spans="3:7" x14ac:dyDescent="0.35">
      <c r="C985" s="6">
        <v>1018</v>
      </c>
      <c r="D985" s="6">
        <v>73.210535797833927</v>
      </c>
      <c r="E985" s="6">
        <v>79.162700837404941</v>
      </c>
      <c r="F985" s="6">
        <v>85.613842286112629</v>
      </c>
      <c r="G985" s="6">
        <v>88.127676586195079</v>
      </c>
    </row>
    <row r="986" spans="3:7" x14ac:dyDescent="0.35">
      <c r="C986" s="6">
        <v>1017</v>
      </c>
      <c r="D986" s="6">
        <v>73.19969192410322</v>
      </c>
      <c r="E986" s="6">
        <v>79.154116943745635</v>
      </c>
      <c r="F986" s="6">
        <v>85.608681041715215</v>
      </c>
      <c r="G986" s="6">
        <v>88.122492783460288</v>
      </c>
    </row>
    <row r="987" spans="3:7" x14ac:dyDescent="0.35">
      <c r="C987" s="6">
        <v>1016</v>
      </c>
      <c r="D987" s="6">
        <v>73.18884505434967</v>
      </c>
      <c r="E987" s="6">
        <v>79.145537088071137</v>
      </c>
      <c r="F987" s="6">
        <v>85.603528608204613</v>
      </c>
      <c r="G987" s="6">
        <v>88.117310165305</v>
      </c>
    </row>
    <row r="988" spans="3:7" x14ac:dyDescent="0.35">
      <c r="C988" s="6">
        <v>1015</v>
      </c>
      <c r="D988" s="6">
        <v>73.1779952074547</v>
      </c>
      <c r="E988" s="6">
        <v>79.13696144675248</v>
      </c>
      <c r="F988" s="6">
        <v>85.598385194906939</v>
      </c>
      <c r="G988" s="6">
        <v>88.112128847912672</v>
      </c>
    </row>
    <row r="989" spans="3:7" x14ac:dyDescent="0.35">
      <c r="C989" s="6">
        <v>1014</v>
      </c>
      <c r="D989" s="6">
        <v>73.167142401574196</v>
      </c>
      <c r="E989" s="6">
        <v>79.128390193592054</v>
      </c>
      <c r="F989" s="6">
        <v>85.593251008796358</v>
      </c>
      <c r="G989" s="6">
        <v>88.106948947123826</v>
      </c>
    </row>
    <row r="990" spans="3:7" x14ac:dyDescent="0.35">
      <c r="C990" s="6">
        <v>1013</v>
      </c>
      <c r="D990" s="6">
        <v>73.156286654138427</v>
      </c>
      <c r="E990" s="6">
        <v>79.119823499799963</v>
      </c>
      <c r="F990" s="6">
        <v>85.588126254471433</v>
      </c>
      <c r="G990" s="6">
        <v>88.101770578430759</v>
      </c>
    </row>
    <row r="991" spans="3:7" x14ac:dyDescent="0.35">
      <c r="C991" s="6">
        <v>1012</v>
      </c>
      <c r="D991" s="6">
        <v>73.145427981851896</v>
      </c>
      <c r="E991" s="6">
        <v>79.111261533972879</v>
      </c>
      <c r="F991" s="6">
        <v>85.583011134126025</v>
      </c>
      <c r="G991" s="6">
        <v>88.096593856970841</v>
      </c>
    </row>
    <row r="992" spans="3:7" x14ac:dyDescent="0.35">
      <c r="C992" s="6">
        <v>1011</v>
      </c>
      <c r="D992" s="6">
        <v>73.134566400693629</v>
      </c>
      <c r="E992" s="6">
        <v>79.102704462069028</v>
      </c>
      <c r="F992" s="6">
        <v>85.577905847523368</v>
      </c>
      <c r="G992" s="6">
        <v>88.091418897521052</v>
      </c>
    </row>
    <row r="993" spans="3:7" x14ac:dyDescent="0.35">
      <c r="C993" s="6">
        <v>1010</v>
      </c>
      <c r="D993" s="6">
        <v>73.123701925916805</v>
      </c>
      <c r="E993" s="6">
        <v>79.094152447385454</v>
      </c>
      <c r="F993" s="6">
        <v>85.572810591977429</v>
      </c>
      <c r="G993" s="6">
        <v>88.086245814490937</v>
      </c>
    </row>
    <row r="994" spans="3:7" x14ac:dyDescent="0.35">
      <c r="C994" s="6">
        <v>1009</v>
      </c>
      <c r="D994" s="6">
        <v>73.112834572049167</v>
      </c>
      <c r="E994" s="6">
        <v>79.085605650534831</v>
      </c>
      <c r="F994" s="6">
        <v>85.567725562321073</v>
      </c>
      <c r="G994" s="6">
        <v>88.081074721916863</v>
      </c>
    </row>
    <row r="995" spans="3:7" x14ac:dyDescent="0.35">
      <c r="C995" s="6">
        <v>1008</v>
      </c>
      <c r="D995" s="6">
        <v>73.101964352892708</v>
      </c>
      <c r="E995" s="6">
        <v>79.07706422942681</v>
      </c>
      <c r="F995" s="6">
        <v>85.562650950886052</v>
      </c>
      <c r="G995" s="6">
        <v>88.075905733455997</v>
      </c>
    </row>
    <row r="996" spans="3:7" x14ac:dyDescent="0.35">
      <c r="C996" s="6">
        <v>1007</v>
      </c>
      <c r="D996" s="6">
        <v>73.091091281523802</v>
      </c>
      <c r="E996" s="6">
        <v>79.06852833923665</v>
      </c>
      <c r="F996" s="6">
        <v>85.55758694747982</v>
      </c>
      <c r="G996" s="6">
        <v>88.070738962379934</v>
      </c>
    </row>
    <row r="997" spans="3:7" x14ac:dyDescent="0.35">
      <c r="C997" s="6">
        <v>1006</v>
      </c>
      <c r="D997" s="6">
        <v>73.080215370293175</v>
      </c>
      <c r="E997" s="6">
        <v>79.059998132397936</v>
      </c>
      <c r="F997" s="6">
        <v>85.552533739361195</v>
      </c>
      <c r="G997" s="6">
        <v>88.065574521568394</v>
      </c>
    </row>
    <row r="998" spans="3:7" x14ac:dyDescent="0.35">
      <c r="C998" s="6">
        <v>1005</v>
      </c>
      <c r="D998" s="6">
        <v>73.069336630825873</v>
      </c>
      <c r="E998" s="6">
        <v>79.051473758568022</v>
      </c>
      <c r="F998" s="6">
        <v>85.547491511217174</v>
      </c>
      <c r="G998" s="6">
        <v>88.060412523503246</v>
      </c>
    </row>
    <row r="999" spans="3:7" x14ac:dyDescent="0.35">
      <c r="C999" s="6">
        <v>1004</v>
      </c>
      <c r="D999" s="6">
        <v>73.058455074021396</v>
      </c>
      <c r="E999" s="6">
        <v>79.042955364613931</v>
      </c>
      <c r="F999" s="6">
        <v>85.542460445138829</v>
      </c>
      <c r="G999" s="6">
        <v>88.055253080262432</v>
      </c>
    </row>
    <row r="1000" spans="3:7" x14ac:dyDescent="0.35">
      <c r="C1000" s="6">
        <v>1003</v>
      </c>
      <c r="D1000" s="6">
        <v>73.047570710053463</v>
      </c>
      <c r="E1000" s="6">
        <v>79.03444309458871</v>
      </c>
      <c r="F1000" s="6">
        <v>85.53744072060357</v>
      </c>
      <c r="G1000" s="6">
        <v>88.050096303513484</v>
      </c>
    </row>
    <row r="1001" spans="3:7" x14ac:dyDescent="0.35">
      <c r="C1001" s="6">
        <v>1002</v>
      </c>
      <c r="D1001" s="6">
        <v>73.036683548370348</v>
      </c>
      <c r="E1001" s="6">
        <v>79.025937089714375</v>
      </c>
      <c r="F1001" s="6">
        <v>85.53243251444718</v>
      </c>
      <c r="G1001" s="6">
        <v>88.04494230450733</v>
      </c>
    </row>
    <row r="1002" spans="3:7" x14ac:dyDescent="0.35">
      <c r="C1002" s="6">
        <v>1001</v>
      </c>
      <c r="D1002" s="6">
        <v>73.025793597694516</v>
      </c>
      <c r="E1002" s="6">
        <v>79.017437488358269</v>
      </c>
      <c r="F1002" s="6">
        <v>85.52743600084699</v>
      </c>
      <c r="G1002" s="6">
        <v>88.039791194072549</v>
      </c>
    </row>
    <row r="1003" spans="3:7" x14ac:dyDescent="0.35">
      <c r="C1003" s="6">
        <v>1000</v>
      </c>
      <c r="D1003" s="6">
        <v>73.014900866022799</v>
      </c>
      <c r="E1003" s="6">
        <v>79.008944426016228</v>
      </c>
      <c r="F1003" s="6">
        <v>85.522451351296411</v>
      </c>
      <c r="G1003" s="6">
        <v>88.034643082609065</v>
      </c>
    </row>
    <row r="1004" spans="3:7" x14ac:dyDescent="0.35">
      <c r="C1004" s="6">
        <v>999</v>
      </c>
      <c r="D1004" s="6">
        <v>73.004005360626508</v>
      </c>
      <c r="E1004" s="6">
        <v>79.000458035291672</v>
      </c>
      <c r="F1004" s="6">
        <v>85.517478734589929</v>
      </c>
      <c r="G1004" s="6">
        <v>88.029498080081211</v>
      </c>
    </row>
    <row r="1005" spans="3:7" x14ac:dyDescent="0.35">
      <c r="C1005" s="6">
        <v>998</v>
      </c>
      <c r="D1005" s="6">
        <v>72.993107088051147</v>
      </c>
      <c r="E1005" s="6">
        <v>78.991978445875816</v>
      </c>
      <c r="F1005" s="6">
        <v>85.512518316791272</v>
      </c>
      <c r="G1005" s="6">
        <v>88.024356296013011</v>
      </c>
    </row>
    <row r="1006" spans="3:7" x14ac:dyDescent="0.35">
      <c r="C1006" s="6">
        <v>997</v>
      </c>
      <c r="D1006" s="6">
        <v>72.982206054116759</v>
      </c>
      <c r="E1006" s="6">
        <v>78.983505784532213</v>
      </c>
      <c r="F1006" s="6">
        <v>85.507570261229773</v>
      </c>
      <c r="G1006" s="6">
        <v>88.01921783948039</v>
      </c>
    </row>
    <row r="1007" spans="3:7" x14ac:dyDescent="0.35">
      <c r="C1007" s="6">
        <v>996</v>
      </c>
      <c r="D1007" s="6">
        <v>72.971302263917607</v>
      </c>
      <c r="E1007" s="6">
        <v>78.975040175074923</v>
      </c>
      <c r="F1007" s="6">
        <v>85.502634728461715</v>
      </c>
      <c r="G1007" s="6">
        <v>88.014082819106235</v>
      </c>
    </row>
    <row r="1008" spans="3:7" x14ac:dyDescent="0.35">
      <c r="C1008" s="6">
        <v>995</v>
      </c>
      <c r="D1008" s="6">
        <v>72.960395721822309</v>
      </c>
      <c r="E1008" s="6">
        <v>78.966581738352147</v>
      </c>
      <c r="F1008" s="6">
        <v>85.497711876264191</v>
      </c>
      <c r="G1008" s="6">
        <v>88.008951343053681</v>
      </c>
    </row>
    <row r="1009" spans="3:7" x14ac:dyDescent="0.35">
      <c r="C1009" s="6">
        <v>994</v>
      </c>
      <c r="D1009" s="6">
        <v>72.949486431474014</v>
      </c>
      <c r="E1009" s="6">
        <v>78.958130592229395</v>
      </c>
      <c r="F1009" s="6">
        <v>85.492801859609187</v>
      </c>
      <c r="G1009" s="6">
        <v>88.003823519019917</v>
      </c>
    </row>
    <row r="1010" spans="3:7" x14ac:dyDescent="0.35">
      <c r="C1010" s="6">
        <v>993</v>
      </c>
      <c r="D1010" s="6">
        <v>72.938574395789942</v>
      </c>
      <c r="E1010" s="6">
        <v>78.949686851569027</v>
      </c>
      <c r="F1010" s="6">
        <v>85.487904830646755</v>
      </c>
      <c r="G1010" s="6">
        <v>87.99869945423022</v>
      </c>
    </row>
    <row r="1011" spans="3:7" x14ac:dyDescent="0.35">
      <c r="C1011" s="6">
        <v>992</v>
      </c>
      <c r="D1011" s="6">
        <v>72.927659616961975</v>
      </c>
      <c r="E1011" s="6">
        <v>78.941250628218882</v>
      </c>
      <c r="F1011" s="6">
        <v>85.483020938687275</v>
      </c>
      <c r="G1011" s="6">
        <v>87.993579255431641</v>
      </c>
    </row>
    <row r="1012" spans="3:7" x14ac:dyDescent="0.35">
      <c r="C1012" s="6">
        <v>991</v>
      </c>
      <c r="D1012" s="6">
        <v>72.916742096456147</v>
      </c>
      <c r="E1012" s="6">
        <v>78.932822030988177</v>
      </c>
      <c r="F1012" s="6">
        <v>85.478150330178948</v>
      </c>
      <c r="G1012" s="6">
        <v>87.988463028886585</v>
      </c>
    </row>
    <row r="1013" spans="3:7" x14ac:dyDescent="0.35">
      <c r="C1013" s="6">
        <v>990</v>
      </c>
      <c r="D1013" s="6">
        <v>72.905821835012858</v>
      </c>
      <c r="E1013" s="6">
        <v>78.924401165636596</v>
      </c>
      <c r="F1013" s="6">
        <v>85.47329314869279</v>
      </c>
      <c r="G1013" s="6">
        <v>87.983350880367354</v>
      </c>
    </row>
    <row r="1014" spans="3:7" x14ac:dyDescent="0.35">
      <c r="C1014" s="6">
        <v>989</v>
      </c>
      <c r="D1014" s="6">
        <v>72.894898832647044</v>
      </c>
      <c r="E1014" s="6">
        <v>78.915988134856548</v>
      </c>
      <c r="F1014" s="6">
        <v>85.468449534904892</v>
      </c>
      <c r="G1014" s="6">
        <v>87.978242915149153</v>
      </c>
    </row>
    <row r="1015" spans="3:7" x14ac:dyDescent="0.35">
      <c r="C1015" s="6">
        <v>988</v>
      </c>
      <c r="D1015" s="6">
        <v>72.883973088647807</v>
      </c>
      <c r="E1015" s="6">
        <v>78.907583038258167</v>
      </c>
      <c r="F1015" s="6">
        <v>85.463619626579145</v>
      </c>
      <c r="G1015" s="6">
        <v>87.973139238004521</v>
      </c>
    </row>
    <row r="1016" spans="3:7" x14ac:dyDescent="0.35">
      <c r="C1016" s="6">
        <v>987</v>
      </c>
      <c r="D1016" s="6">
        <v>72.87304460157867</v>
      </c>
      <c r="E1016" s="6">
        <v>78.89918597235544</v>
      </c>
      <c r="F1016" s="6">
        <v>85.458803558544048</v>
      </c>
      <c r="G1016" s="6">
        <v>87.968039953196737</v>
      </c>
    </row>
    <row r="1017" spans="3:7" x14ac:dyDescent="0.35">
      <c r="C1017" s="6">
        <v>986</v>
      </c>
      <c r="D1017" s="6">
        <v>72.862113369277509</v>
      </c>
      <c r="E1017" s="6">
        <v>78.890797030543922</v>
      </c>
      <c r="F1017" s="6">
        <v>85.454001462689064</v>
      </c>
      <c r="G1017" s="6">
        <v>87.962945164473908</v>
      </c>
    </row>
    <row r="1018" spans="3:7" x14ac:dyDescent="0.35">
      <c r="C1018" s="6">
        <v>985</v>
      </c>
      <c r="D1018" s="6">
        <v>72.85117938885665</v>
      </c>
      <c r="E1018" s="6">
        <v>78.882416303095738</v>
      </c>
      <c r="F1018" s="6">
        <v>85.449213467935067</v>
      </c>
      <c r="G1018" s="6">
        <v>87.957854975062716</v>
      </c>
    </row>
    <row r="1019" spans="3:7" x14ac:dyDescent="0.35">
      <c r="C1019" s="6">
        <v>984</v>
      </c>
      <c r="D1019" s="6">
        <v>72.840242656702614</v>
      </c>
      <c r="E1019" s="6">
        <v>78.87404387713957</v>
      </c>
      <c r="F1019" s="6">
        <v>85.444439700220926</v>
      </c>
      <c r="G1019" s="6">
        <v>87.952769487662053</v>
      </c>
    </row>
    <row r="1020" spans="3:7" x14ac:dyDescent="0.35">
      <c r="C1020" s="6">
        <v>983</v>
      </c>
      <c r="D1020" s="6">
        <v>72.829303168476386</v>
      </c>
      <c r="E1020" s="6">
        <v>78.865679836646336</v>
      </c>
      <c r="F1020" s="6">
        <v>85.439680282493953</v>
      </c>
      <c r="G1020" s="6">
        <v>87.94768880443722</v>
      </c>
    </row>
    <row r="1021" spans="3:7" x14ac:dyDescent="0.35">
      <c r="C1021" s="6">
        <v>982</v>
      </c>
      <c r="D1021" s="6">
        <v>72.818360919113303</v>
      </c>
      <c r="E1021" s="6">
        <v>78.857324262421912</v>
      </c>
      <c r="F1021" s="6">
        <v>85.434935334691261</v>
      </c>
      <c r="G1021" s="6">
        <v>87.942613027013621</v>
      </c>
    </row>
    <row r="1022" spans="3:7" x14ac:dyDescent="0.35">
      <c r="C1022" s="6">
        <v>981</v>
      </c>
      <c r="D1022" s="6">
        <v>72.80741590282301</v>
      </c>
      <c r="E1022" s="6">
        <v>78.848977232083939</v>
      </c>
      <c r="F1022" s="6">
        <v>85.430204973720663</v>
      </c>
      <c r="G1022" s="6">
        <v>87.937542256470053</v>
      </c>
    </row>
    <row r="1023" spans="3:7" x14ac:dyDescent="0.35">
      <c r="C1023" s="6">
        <v>980</v>
      </c>
      <c r="D1023" s="6">
        <v>72.796468113089574</v>
      </c>
      <c r="E1023" s="6">
        <v>78.840638820053641</v>
      </c>
      <c r="F1023" s="6">
        <v>85.425489313447713</v>
      </c>
      <c r="G1023" s="6">
        <v>87.93247659333359</v>
      </c>
    </row>
    <row r="1024" spans="3:7" x14ac:dyDescent="0.35">
      <c r="C1024" s="6">
        <v>979</v>
      </c>
      <c r="D1024" s="6">
        <v>72.785517542671414</v>
      </c>
      <c r="E1024" s="6">
        <v>78.832309097547181</v>
      </c>
      <c r="F1024" s="6">
        <v>85.420788464683881</v>
      </c>
      <c r="G1024" s="6">
        <v>87.927416137572422</v>
      </c>
    </row>
    <row r="1025" spans="3:7" x14ac:dyDescent="0.35">
      <c r="C1025" s="6">
        <v>978</v>
      </c>
      <c r="D1025" s="6">
        <v>72.774564183601171</v>
      </c>
      <c r="E1025" s="6">
        <v>78.823988132556565</v>
      </c>
      <c r="F1025" s="6">
        <v>85.416102535172911</v>
      </c>
      <c r="G1025" s="6">
        <v>87.922360988590114</v>
      </c>
    </row>
    <row r="1026" spans="3:7" x14ac:dyDescent="0.35">
      <c r="C1026" s="6">
        <v>977</v>
      </c>
      <c r="D1026" s="6">
        <v>72.763608027186095</v>
      </c>
      <c r="E1026" s="6">
        <v>78.815675989842816</v>
      </c>
      <c r="F1026" s="6">
        <v>85.411431629569449</v>
      </c>
      <c r="G1026" s="6">
        <v>87.917311245219523</v>
      </c>
    </row>
    <row r="1027" spans="3:7" x14ac:dyDescent="0.35">
      <c r="C1027" s="6">
        <v>976</v>
      </c>
      <c r="D1027" s="6">
        <v>72.752649064007514</v>
      </c>
      <c r="E1027" s="6">
        <v>78.80737273091961</v>
      </c>
      <c r="F1027" s="6">
        <v>85.40677584943586</v>
      </c>
      <c r="G1027" s="6">
        <v>87.912267005716316</v>
      </c>
    </row>
    <row r="1028" spans="3:7" x14ac:dyDescent="0.35">
      <c r="C1028" s="6">
        <v>975</v>
      </c>
      <c r="D1028" s="6">
        <v>72.74168728392138</v>
      </c>
      <c r="E1028" s="6">
        <v>78.799078414044629</v>
      </c>
      <c r="F1028" s="6">
        <v>85.402135293221306</v>
      </c>
      <c r="G1028" s="6">
        <v>87.907228367753063</v>
      </c>
    </row>
    <row r="1029" spans="3:7" x14ac:dyDescent="0.35">
      <c r="C1029" s="6">
        <v>974</v>
      </c>
      <c r="D1029" s="6">
        <v>72.730722676057823</v>
      </c>
      <c r="E1029" s="6">
        <v>78.790793094210471</v>
      </c>
      <c r="F1029" s="6">
        <v>85.397510056250837</v>
      </c>
      <c r="G1029" s="6">
        <v>87.902195428412867</v>
      </c>
    </row>
    <row r="1030" spans="3:7" x14ac:dyDescent="0.35">
      <c r="C1030" s="6">
        <v>973</v>
      </c>
      <c r="D1030" s="6">
        <v>72.719755228821356</v>
      </c>
      <c r="E1030" s="6">
        <v>78.782516823127594</v>
      </c>
      <c r="F1030" s="6">
        <v>85.392900230711291</v>
      </c>
      <c r="G1030" s="6">
        <v>87.897168284183167</v>
      </c>
    </row>
    <row r="1031" spans="3:7" x14ac:dyDescent="0.35">
      <c r="C1031" s="6">
        <v>972</v>
      </c>
      <c r="D1031" s="6">
        <v>72.708784929890953</v>
      </c>
      <c r="E1031" s="6">
        <v>78.774249649222497</v>
      </c>
      <c r="F1031" s="6">
        <v>85.388305905648338</v>
      </c>
      <c r="G1031" s="6">
        <v>87.89214703095017</v>
      </c>
    </row>
    <row r="1032" spans="3:7" x14ac:dyDescent="0.35">
      <c r="C1032" s="6">
        <v>971</v>
      </c>
      <c r="D1032" s="6">
        <v>72.6978117662198</v>
      </c>
      <c r="E1032" s="6">
        <v>78.765991617622717</v>
      </c>
      <c r="F1032" s="6">
        <v>85.383727166938286</v>
      </c>
      <c r="G1032" s="6">
        <v>87.887131763991462</v>
      </c>
    </row>
    <row r="1033" spans="3:7" x14ac:dyDescent="0.35">
      <c r="C1033" s="6">
        <v>970</v>
      </c>
      <c r="D1033" s="6">
        <v>72.686835724035532</v>
      </c>
      <c r="E1033" s="6">
        <v>78.757742770141363</v>
      </c>
      <c r="F1033" s="6">
        <v>85.379164097291266</v>
      </c>
      <c r="G1033" s="6">
        <v>87.882122577971117</v>
      </c>
    </row>
    <row r="1034" spans="3:7" x14ac:dyDescent="0.35">
      <c r="C1034" s="6">
        <v>969</v>
      </c>
      <c r="D1034" s="6">
        <v>72.675856788840136</v>
      </c>
      <c r="E1034" s="6">
        <v>78.749503145282802</v>
      </c>
      <c r="F1034" s="6">
        <v>85.374616776231676</v>
      </c>
      <c r="G1034" s="6">
        <v>87.877119566932819</v>
      </c>
    </row>
    <row r="1035" spans="3:7" x14ac:dyDescent="0.35">
      <c r="C1035" s="6">
        <v>968</v>
      </c>
      <c r="D1035" s="6">
        <v>72.664874945409906</v>
      </c>
      <c r="E1035" s="6">
        <v>78.741272778219923</v>
      </c>
      <c r="F1035" s="6">
        <v>85.370085280089313</v>
      </c>
      <c r="G1035" s="6">
        <v>87.872122824293271</v>
      </c>
    </row>
    <row r="1036" spans="3:7" x14ac:dyDescent="0.35">
      <c r="C1036" s="6">
        <v>967</v>
      </c>
      <c r="D1036" s="6">
        <v>72.653890177795603</v>
      </c>
      <c r="E1036" s="6">
        <v>78.733051700790952</v>
      </c>
      <c r="F1036" s="6">
        <v>85.36556968199028</v>
      </c>
      <c r="G1036" s="6">
        <v>87.867132442837246</v>
      </c>
    </row>
    <row r="1037" spans="3:7" x14ac:dyDescent="0.35">
      <c r="C1037" s="6">
        <v>966</v>
      </c>
      <c r="D1037" s="6">
        <v>72.642902469322237</v>
      </c>
      <c r="E1037" s="6">
        <v>78.724839941491723</v>
      </c>
      <c r="F1037" s="6">
        <v>85.361070051844706</v>
      </c>
      <c r="G1037" s="6">
        <v>87.862148514710597</v>
      </c>
    </row>
    <row r="1038" spans="3:7" x14ac:dyDescent="0.35">
      <c r="C1038" s="6">
        <v>965</v>
      </c>
      <c r="D1038" s="6">
        <v>72.631911802589201</v>
      </c>
      <c r="E1038" s="6">
        <v>78.716637525464762</v>
      </c>
      <c r="F1038" s="6">
        <v>85.356586456337197</v>
      </c>
      <c r="G1038" s="6">
        <v>87.857171131413949</v>
      </c>
    </row>
    <row r="1039" spans="3:7" x14ac:dyDescent="0.35">
      <c r="C1039" s="6">
        <v>964</v>
      </c>
      <c r="D1039" s="6">
        <v>72.620918159470236</v>
      </c>
      <c r="E1039" s="6">
        <v>78.70844447449565</v>
      </c>
      <c r="F1039" s="6">
        <v>85.352118958917742</v>
      </c>
      <c r="G1039" s="6">
        <v>87.852200383796898</v>
      </c>
    </row>
    <row r="1040" spans="3:7" x14ac:dyDescent="0.35">
      <c r="C1040" s="6">
        <v>963</v>
      </c>
      <c r="D1040" s="6">
        <v>72.609921521113549</v>
      </c>
      <c r="E1040" s="6">
        <v>78.700260807000291</v>
      </c>
      <c r="F1040" s="6">
        <v>85.347667619789888</v>
      </c>
      <c r="G1040" s="6">
        <v>87.847236362051703</v>
      </c>
    </row>
    <row r="1041" spans="3:7" x14ac:dyDescent="0.35">
      <c r="C1041" s="6">
        <v>962</v>
      </c>
      <c r="D1041" s="6">
        <v>72.598921867941513</v>
      </c>
      <c r="E1041" s="6">
        <v>78.692086538024455</v>
      </c>
      <c r="F1041" s="6">
        <v>85.343232495907557</v>
      </c>
      <c r="G1041" s="6">
        <v>87.842279155707203</v>
      </c>
    </row>
    <row r="1042" spans="3:7" x14ac:dyDescent="0.35">
      <c r="C1042" s="6">
        <v>961</v>
      </c>
      <c r="D1042" s="6">
        <v>72.587919179651081</v>
      </c>
      <c r="E1042" s="6">
        <v>78.683921679229684</v>
      </c>
      <c r="F1042" s="6">
        <v>85.338813640962542</v>
      </c>
      <c r="G1042" s="6">
        <v>87.837328853622623</v>
      </c>
    </row>
    <row r="1043" spans="3:7" x14ac:dyDescent="0.35">
      <c r="C1043" s="6">
        <v>960</v>
      </c>
      <c r="D1043" s="6">
        <v>72.576913435213328</v>
      </c>
      <c r="E1043" s="6">
        <v>78.675766238895108</v>
      </c>
      <c r="F1043" s="6">
        <v>85.334411105369952</v>
      </c>
      <c r="G1043" s="6">
        <v>87.832385543980976</v>
      </c>
    </row>
    <row r="1044" spans="3:7" x14ac:dyDescent="0.35">
      <c r="C1044" s="6">
        <v>959</v>
      </c>
      <c r="D1044" s="6">
        <v>72.565904612873908</v>
      </c>
      <c r="E1044" s="6">
        <v>78.667620221900847</v>
      </c>
      <c r="F1044" s="6">
        <v>85.330024936275947</v>
      </c>
      <c r="G1044" s="6">
        <v>87.827449314283555</v>
      </c>
    </row>
    <row r="1045" spans="3:7" x14ac:dyDescent="0.35">
      <c r="C1045" s="6">
        <v>958</v>
      </c>
      <c r="D1045" s="6">
        <v>72.55489269015267</v>
      </c>
      <c r="E1045" s="6">
        <v>78.65948362973711</v>
      </c>
      <c r="F1045" s="6">
        <v>85.325655177533179</v>
      </c>
      <c r="G1045" s="6">
        <v>87.822520251343391</v>
      </c>
    </row>
    <row r="1046" spans="3:7" x14ac:dyDescent="0.35">
      <c r="C1046" s="6">
        <v>957</v>
      </c>
      <c r="D1046" s="6">
        <v>72.543877643843899</v>
      </c>
      <c r="E1046" s="6">
        <v>78.651356460482361</v>
      </c>
      <c r="F1046" s="6">
        <v>85.3213018697042</v>
      </c>
      <c r="G1046" s="6">
        <v>87.81759844127923</v>
      </c>
    </row>
    <row r="1047" spans="3:7" x14ac:dyDescent="0.35">
      <c r="C1047" s="6">
        <v>956</v>
      </c>
      <c r="D1047" s="6">
        <v>72.532859450016275</v>
      </c>
      <c r="E1047" s="6">
        <v>78.643238708810145</v>
      </c>
      <c r="F1047" s="6">
        <v>85.316965050048282</v>
      </c>
      <c r="G1047" s="6">
        <v>87.812683969508882</v>
      </c>
    </row>
    <row r="1048" spans="3:7" x14ac:dyDescent="0.35">
      <c r="C1048" s="6">
        <v>955</v>
      </c>
      <c r="D1048" s="6">
        <v>72.5218380840127</v>
      </c>
      <c r="E1048" s="6">
        <v>78.635130365979762</v>
      </c>
      <c r="F1048" s="6">
        <v>85.312644752520043</v>
      </c>
      <c r="G1048" s="6">
        <v>87.807776920743876</v>
      </c>
    </row>
    <row r="1049" spans="3:7" x14ac:dyDescent="0.35">
      <c r="C1049" s="6">
        <v>954</v>
      </c>
      <c r="D1049" s="6">
        <v>72.51081352045054</v>
      </c>
      <c r="E1049" s="6">
        <v>78.627031419831724</v>
      </c>
      <c r="F1049" s="6">
        <v>85.308341007761271</v>
      </c>
      <c r="G1049" s="6">
        <v>87.802877378982529</v>
      </c>
    </row>
    <row r="1050" spans="3:7" x14ac:dyDescent="0.35">
      <c r="C1050" s="6">
        <v>953</v>
      </c>
      <c r="D1050" s="6">
        <v>72.499785733221543</v>
      </c>
      <c r="E1050" s="6">
        <v>78.618941854785021</v>
      </c>
      <c r="F1050" s="6">
        <v>85.304053843089548</v>
      </c>
      <c r="G1050" s="6">
        <v>87.797985427504202</v>
      </c>
    </row>
    <row r="1051" spans="3:7" x14ac:dyDescent="0.35">
      <c r="C1051" s="6">
        <v>952</v>
      </c>
      <c r="D1051" s="6">
        <v>72.488754695491735</v>
      </c>
      <c r="E1051" s="6">
        <v>78.610861651835762</v>
      </c>
      <c r="F1051" s="6">
        <v>85.299783282501892</v>
      </c>
      <c r="G1051" s="6">
        <v>87.793101148862931</v>
      </c>
    </row>
    <row r="1052" spans="3:7" x14ac:dyDescent="0.35">
      <c r="C1052" s="6">
        <v>951</v>
      </c>
      <c r="D1052" s="6">
        <v>72.477720379701537</v>
      </c>
      <c r="E1052" s="6">
        <v>78.602790788543984</v>
      </c>
      <c r="F1052" s="6">
        <v>85.295529346659748</v>
      </c>
      <c r="G1052" s="6">
        <v>87.788224624881295</v>
      </c>
    </row>
    <row r="1053" spans="3:7" x14ac:dyDescent="0.35">
      <c r="C1053" s="6">
        <v>950</v>
      </c>
      <c r="D1053" s="6">
        <v>72.466682757565721</v>
      </c>
      <c r="E1053" s="6">
        <v>78.594729239044113</v>
      </c>
      <c r="F1053" s="6">
        <v>85.291292052891947</v>
      </c>
      <c r="G1053" s="6">
        <v>87.783355936644384</v>
      </c>
    </row>
    <row r="1054" spans="3:7" x14ac:dyDescent="0.35">
      <c r="C1054" s="6">
        <v>949</v>
      </c>
      <c r="D1054" s="6">
        <v>72.455641800073423</v>
      </c>
      <c r="E1054" s="6">
        <v>78.586676974034503</v>
      </c>
      <c r="F1054" s="6">
        <v>85.287071415186517</v>
      </c>
      <c r="G1054" s="6">
        <v>87.778495164493322</v>
      </c>
    </row>
    <row r="1055" spans="3:7" x14ac:dyDescent="0.35">
      <c r="C1055" s="6">
        <v>948</v>
      </c>
      <c r="D1055" s="6">
        <v>72.444597477488102</v>
      </c>
      <c r="E1055" s="6">
        <v>78.5786339607738</v>
      </c>
      <c r="F1055" s="6">
        <v>85.282867444182045</v>
      </c>
      <c r="G1055" s="6">
        <v>87.773642388019411</v>
      </c>
    </row>
    <row r="1056" spans="3:7" x14ac:dyDescent="0.35">
      <c r="C1056" s="6">
        <v>947</v>
      </c>
      <c r="D1056" s="6">
        <v>72.43354975934767</v>
      </c>
      <c r="E1056" s="6">
        <v>78.570600163081394</v>
      </c>
      <c r="F1056" s="6">
        <v>85.278680147172679</v>
      </c>
      <c r="G1056" s="6">
        <v>87.768797686057596</v>
      </c>
    </row>
    <row r="1057" spans="3:7" x14ac:dyDescent="0.35">
      <c r="C1057" s="6">
        <v>946</v>
      </c>
      <c r="D1057" s="6">
        <v>72.422498614464317</v>
      </c>
      <c r="E1057" s="6">
        <v>78.562575541340607</v>
      </c>
      <c r="F1057" s="6">
        <v>85.274509528095621</v>
      </c>
      <c r="G1057" s="6">
        <v>87.76396113668072</v>
      </c>
    </row>
    <row r="1058" spans="3:7" x14ac:dyDescent="0.35">
      <c r="C1058" s="6">
        <v>945</v>
      </c>
      <c r="D1058" s="6">
        <v>72.411444010924612</v>
      </c>
      <c r="E1058" s="6">
        <v>78.554560052485954</v>
      </c>
      <c r="F1058" s="6">
        <v>85.270355587532038</v>
      </c>
      <c r="G1058" s="6">
        <v>87.759132817192992</v>
      </c>
    </row>
    <row r="1059" spans="3:7" x14ac:dyDescent="0.35">
      <c r="C1059" s="6">
        <v>944</v>
      </c>
      <c r="D1059" s="6">
        <v>72.400385916089419</v>
      </c>
      <c r="E1059" s="6">
        <v>78.546553650014289</v>
      </c>
      <c r="F1059" s="6">
        <v>85.266218322707061</v>
      </c>
      <c r="G1059" s="6">
        <v>87.754312804123899</v>
      </c>
    </row>
    <row r="1060" spans="3:7" x14ac:dyDescent="0.35">
      <c r="C1060" s="6">
        <v>943</v>
      </c>
      <c r="D1060" s="6">
        <v>72.389324296594083</v>
      </c>
      <c r="E1060" s="6">
        <v>78.53855628397389</v>
      </c>
      <c r="F1060" s="6">
        <v>85.262097727477055</v>
      </c>
      <c r="G1060" s="6">
        <v>87.749501173222242</v>
      </c>
    </row>
    <row r="1061" spans="3:7" x14ac:dyDescent="0.35">
      <c r="C1061" s="6">
        <v>942</v>
      </c>
      <c r="D1061" s="6">
        <v>72.378259118348225</v>
      </c>
      <c r="E1061" s="6">
        <v>78.530567900969913</v>
      </c>
      <c r="F1061" s="6">
        <v>85.257993792337345</v>
      </c>
      <c r="G1061" s="6">
        <v>87.744697999449713</v>
      </c>
    </row>
    <row r="1062" spans="3:7" x14ac:dyDescent="0.35">
      <c r="C1062" s="6">
        <v>941</v>
      </c>
      <c r="D1062" s="6">
        <v>72.36719034653585</v>
      </c>
      <c r="E1062" s="6">
        <v>78.522588444165308</v>
      </c>
      <c r="F1062" s="6">
        <v>85.253906504414488</v>
      </c>
      <c r="G1062" s="6">
        <v>87.73990335697458</v>
      </c>
    </row>
    <row r="1063" spans="3:7" x14ac:dyDescent="0.35">
      <c r="C1063" s="6">
        <v>940</v>
      </c>
      <c r="D1063" s="6">
        <v>72.356117945615324</v>
      </c>
      <c r="E1063" s="6">
        <v>78.514617853275126</v>
      </c>
      <c r="F1063" s="6">
        <v>85.249835847466272</v>
      </c>
      <c r="G1063" s="6">
        <v>87.735117319166179</v>
      </c>
    </row>
    <row r="1064" spans="3:7" x14ac:dyDescent="0.35">
      <c r="C1064" s="6">
        <v>939</v>
      </c>
      <c r="D1064" s="6">
        <v>72.345041879319325</v>
      </c>
      <c r="E1064" s="6">
        <v>78.506656064573804</v>
      </c>
      <c r="F1064" s="6">
        <v>85.245781801878991</v>
      </c>
      <c r="G1064" s="6">
        <v>87.730339958587919</v>
      </c>
    </row>
    <row r="1065" spans="3:7" x14ac:dyDescent="0.35">
      <c r="C1065" s="6">
        <v>938</v>
      </c>
      <c r="D1065" s="6">
        <v>72.333962110654966</v>
      </c>
      <c r="E1065" s="6">
        <v>78.498703010891518</v>
      </c>
      <c r="F1065" s="6">
        <v>85.24174434466903</v>
      </c>
      <c r="G1065" s="6">
        <v>87.725571346991487</v>
      </c>
    </row>
    <row r="1066" spans="3:7" x14ac:dyDescent="0.35">
      <c r="C1066" s="6">
        <v>937</v>
      </c>
      <c r="D1066" s="6">
        <v>72.322878601903625</v>
      </c>
      <c r="E1066" s="6">
        <v>78.490758621615555</v>
      </c>
      <c r="F1066" s="6">
        <v>85.237723449473776</v>
      </c>
      <c r="G1066" s="6">
        <v>87.720811555310988</v>
      </c>
    </row>
    <row r="1067" spans="3:7" x14ac:dyDescent="0.35">
      <c r="C1067" s="6">
        <v>936</v>
      </c>
      <c r="D1067" s="6">
        <v>72.311791314621132</v>
      </c>
      <c r="E1067" s="6">
        <v>78.482822822697131</v>
      </c>
      <c r="F1067" s="6">
        <v>85.233719086566623</v>
      </c>
      <c r="G1067" s="6">
        <v>87.716060653655845</v>
      </c>
    </row>
    <row r="1068" spans="3:7" x14ac:dyDescent="0.35">
      <c r="C1068" s="6">
        <v>935</v>
      </c>
      <c r="D1068" s="6">
        <v>72.300700209637625</v>
      </c>
      <c r="E1068" s="6">
        <v>78.47489553664866</v>
      </c>
      <c r="F1068" s="6">
        <v>85.229731222840144</v>
      </c>
      <c r="G1068" s="6">
        <v>87.71131871130585</v>
      </c>
    </row>
    <row r="1069" spans="3:7" x14ac:dyDescent="0.35">
      <c r="C1069" s="6">
        <v>934</v>
      </c>
      <c r="D1069" s="6">
        <v>72.289605247057594</v>
      </c>
      <c r="E1069" s="6">
        <v>78.466976682543304</v>
      </c>
      <c r="F1069" s="6">
        <v>85.22575982181678</v>
      </c>
      <c r="G1069" s="6">
        <v>87.706585796703834</v>
      </c>
    </row>
    <row r="1070" spans="3:7" x14ac:dyDescent="0.35">
      <c r="C1070" s="6">
        <v>933</v>
      </c>
      <c r="D1070" s="6">
        <v>72.27850638625992</v>
      </c>
      <c r="E1070" s="6">
        <v>78.459066176025431</v>
      </c>
      <c r="F1070" s="6">
        <v>85.221804843644748</v>
      </c>
      <c r="G1070" s="6">
        <v>87.701861977450434</v>
      </c>
    </row>
    <row r="1071" spans="3:7" x14ac:dyDescent="0.35">
      <c r="C1071" s="6">
        <v>932</v>
      </c>
      <c r="D1071" s="6">
        <v>72.267403585897796</v>
      </c>
      <c r="E1071" s="6">
        <v>78.451163929308791</v>
      </c>
      <c r="F1071" s="6">
        <v>85.217866245097582</v>
      </c>
      <c r="G1071" s="6">
        <v>87.697147320297105</v>
      </c>
    </row>
    <row r="1072" spans="3:7" x14ac:dyDescent="0.35">
      <c r="C1072" s="6">
        <v>931</v>
      </c>
      <c r="D1072" s="6">
        <v>72.256296803898834</v>
      </c>
      <c r="E1072" s="6">
        <v>78.443269851178798</v>
      </c>
      <c r="F1072" s="6">
        <v>85.213943979584144</v>
      </c>
      <c r="G1072" s="6">
        <v>87.69244189114066</v>
      </c>
    </row>
    <row r="1073" spans="3:7" x14ac:dyDescent="0.35">
      <c r="C1073" s="6">
        <v>930</v>
      </c>
      <c r="D1073" s="6">
        <v>72.24518599746493</v>
      </c>
      <c r="E1073" s="6">
        <v>78.435383846997297</v>
      </c>
      <c r="F1073" s="6">
        <v>85.210037997137704</v>
      </c>
      <c r="G1073" s="6">
        <v>87.687745755016394</v>
      </c>
    </row>
    <row r="1074" spans="3:7" x14ac:dyDescent="0.35">
      <c r="C1074" s="6">
        <v>929</v>
      </c>
      <c r="D1074" s="6">
        <v>72.234071123072425</v>
      </c>
      <c r="E1074" s="6">
        <v>78.427505818709847</v>
      </c>
      <c r="F1074" s="6">
        <v>85.206148244425947</v>
      </c>
      <c r="G1074" s="6">
        <v>87.683058976092795</v>
      </c>
    </row>
    <row r="1075" spans="3:7" x14ac:dyDescent="0.35">
      <c r="C1075" s="6">
        <v>928</v>
      </c>
      <c r="D1075" s="6">
        <v>72.22295213647196</v>
      </c>
      <c r="E1075" s="6">
        <v>78.419635664847078</v>
      </c>
      <c r="F1075" s="6">
        <v>85.202274664747335</v>
      </c>
      <c r="G1075" s="6">
        <v>87.678381617664215</v>
      </c>
    </row>
    <row r="1076" spans="3:7" x14ac:dyDescent="0.35">
      <c r="C1076" s="6">
        <v>927</v>
      </c>
      <c r="D1076" s="6">
        <v>72.211828992688496</v>
      </c>
      <c r="E1076" s="6">
        <v>78.411773280524699</v>
      </c>
      <c r="F1076" s="6">
        <v>85.19841719804225</v>
      </c>
      <c r="G1076" s="6">
        <v>87.673713742145807</v>
      </c>
    </row>
    <row r="1077" spans="3:7" x14ac:dyDescent="0.35">
      <c r="C1077" s="6">
        <v>926</v>
      </c>
      <c r="D1077" s="6">
        <v>72.200701646021457</v>
      </c>
      <c r="E1077" s="6">
        <v>78.403918557457814</v>
      </c>
      <c r="F1077" s="6">
        <v>85.194575780886169</v>
      </c>
      <c r="G1077" s="6">
        <v>87.669055411066765</v>
      </c>
    </row>
    <row r="1078" spans="3:7" x14ac:dyDescent="0.35">
      <c r="C1078" s="6">
        <v>925</v>
      </c>
      <c r="D1078" s="6">
        <v>72.189570050044537</v>
      </c>
      <c r="E1078" s="6">
        <v>78.396071383959566</v>
      </c>
      <c r="F1078" s="6">
        <v>85.190750346496486</v>
      </c>
      <c r="G1078" s="6">
        <v>87.664406685063952</v>
      </c>
    </row>
    <row r="1079" spans="3:7" x14ac:dyDescent="0.35">
      <c r="C1079" s="6">
        <v>924</v>
      </c>
      <c r="D1079" s="6">
        <v>72.178434157605821</v>
      </c>
      <c r="E1079" s="6">
        <v>78.388231644949315</v>
      </c>
      <c r="F1079" s="6">
        <v>85.186940824737519</v>
      </c>
      <c r="G1079" s="6">
        <v>87.659767623876448</v>
      </c>
    </row>
    <row r="1080" spans="3:7" x14ac:dyDescent="0.35">
      <c r="C1080" s="6">
        <v>923</v>
      </c>
      <c r="D1080" s="6">
        <v>72.167293920827788</v>
      </c>
      <c r="E1080" s="6">
        <v>78.380399221956736</v>
      </c>
      <c r="F1080" s="6">
        <v>85.183147142124369</v>
      </c>
      <c r="G1080" s="6">
        <v>87.655138286338726</v>
      </c>
    </row>
    <row r="1081" spans="3:7" x14ac:dyDescent="0.35">
      <c r="C1081" s="6">
        <v>922</v>
      </c>
      <c r="D1081" s="6">
        <v>72.156149291107212</v>
      </c>
      <c r="E1081" s="6">
        <v>78.372573993131368</v>
      </c>
      <c r="F1081" s="6">
        <v>85.17936922182156</v>
      </c>
      <c r="G1081" s="6">
        <v>87.650518730374799</v>
      </c>
    </row>
    <row r="1082" spans="3:7" x14ac:dyDescent="0.35">
      <c r="C1082" s="6">
        <v>921</v>
      </c>
      <c r="D1082" s="6">
        <v>72.145000219115204</v>
      </c>
      <c r="E1082" s="6">
        <v>78.364755833244885</v>
      </c>
      <c r="F1082" s="6">
        <v>85.175606983652585</v>
      </c>
      <c r="G1082" s="6">
        <v>87.645909012991623</v>
      </c>
    </row>
    <row r="1083" spans="3:7" x14ac:dyDescent="0.35">
      <c r="C1083" s="6">
        <v>920</v>
      </c>
      <c r="D1083" s="6">
        <v>72.133846654797352</v>
      </c>
      <c r="E1083" s="6">
        <v>78.356944613700193</v>
      </c>
      <c r="F1083" s="6">
        <v>85.171860344105369</v>
      </c>
      <c r="G1083" s="6">
        <v>87.641309190273645</v>
      </c>
    </row>
    <row r="1084" spans="3:7" x14ac:dyDescent="0.35">
      <c r="C1084" s="6">
        <v>919</v>
      </c>
      <c r="D1084" s="6">
        <v>72.1226885473735</v>
      </c>
      <c r="E1084" s="6">
        <v>78.349140202542799</v>
      </c>
      <c r="F1084" s="6">
        <v>85.168129216332261</v>
      </c>
      <c r="G1084" s="6">
        <v>87.636719317376063</v>
      </c>
    </row>
    <row r="1085" spans="3:7" x14ac:dyDescent="0.35">
      <c r="C1085" s="6">
        <v>918</v>
      </c>
      <c r="D1085" s="6">
        <v>72.11152584533788</v>
      </c>
      <c r="E1085" s="6">
        <v>78.341342464457625</v>
      </c>
      <c r="F1085" s="6">
        <v>85.164413510158226</v>
      </c>
      <c r="G1085" s="6">
        <v>87.632139448518629</v>
      </c>
    </row>
    <row r="1086" spans="3:7" x14ac:dyDescent="0.35">
      <c r="C1086" s="6">
        <v>917</v>
      </c>
      <c r="D1086" s="6">
        <v>72.100358496459108</v>
      </c>
      <c r="E1086" s="6">
        <v>78.333551260789477</v>
      </c>
      <c r="F1086" s="6">
        <v>85.160713132087665</v>
      </c>
      <c r="G1086" s="6">
        <v>87.627569636979999</v>
      </c>
    </row>
    <row r="1087" spans="3:7" x14ac:dyDescent="0.35">
      <c r="C1087" s="6">
        <v>916</v>
      </c>
      <c r="D1087" s="6">
        <v>72.089186447780094</v>
      </c>
      <c r="E1087" s="6">
        <v>78.325766449542584</v>
      </c>
      <c r="F1087" s="6">
        <v>85.157027985308503</v>
      </c>
      <c r="G1087" s="6">
        <v>87.623009935090877</v>
      </c>
    </row>
    <row r="1088" spans="3:7" x14ac:dyDescent="0.35">
      <c r="C1088" s="6">
        <v>915</v>
      </c>
      <c r="D1088" s="6">
        <v>72.078009645618138</v>
      </c>
      <c r="E1088" s="6">
        <v>78.317987885392654</v>
      </c>
      <c r="F1088" s="6">
        <v>85.153357969700153</v>
      </c>
      <c r="G1088" s="6">
        <v>87.618460394228393</v>
      </c>
    </row>
    <row r="1089" spans="3:7" x14ac:dyDescent="0.35">
      <c r="C1089" s="6">
        <v>914</v>
      </c>
      <c r="D1089" s="6">
        <v>72.066828035564953</v>
      </c>
      <c r="E1089" s="6">
        <v>78.310215419696874</v>
      </c>
      <c r="F1089" s="6">
        <v>85.149702981836697</v>
      </c>
      <c r="G1089" s="6">
        <v>87.61392106480956</v>
      </c>
    </row>
    <row r="1090" spans="3:7" x14ac:dyDescent="0.35">
      <c r="C1090" s="6">
        <v>913</v>
      </c>
      <c r="D1090" s="6">
        <v>72.0556415624865</v>
      </c>
      <c r="E1090" s="6">
        <v>78.302448900500281</v>
      </c>
      <c r="F1090" s="6">
        <v>85.146062914997799</v>
      </c>
      <c r="G1090" s="6">
        <v>87.609391996285311</v>
      </c>
    </row>
    <row r="1091" spans="3:7" x14ac:dyDescent="0.35">
      <c r="C1091" s="6">
        <v>912</v>
      </c>
      <c r="D1091" s="6">
        <v>72.04445017052322</v>
      </c>
      <c r="E1091" s="6">
        <v>78.294688172545762</v>
      </c>
      <c r="F1091" s="6">
        <v>85.142437659173254</v>
      </c>
      <c r="G1091" s="6">
        <v>87.604873237134186</v>
      </c>
    </row>
    <row r="1092" spans="3:7" x14ac:dyDescent="0.35">
      <c r="C1092" s="6">
        <v>911</v>
      </c>
      <c r="D1092" s="6">
        <v>72.033253803089806</v>
      </c>
      <c r="E1092" s="6">
        <v>78.286933077286108</v>
      </c>
      <c r="F1092" s="6">
        <v>85.138827101074128</v>
      </c>
      <c r="G1092" s="6">
        <v>87.600364834856364</v>
      </c>
    </row>
    <row r="1093" spans="3:7" x14ac:dyDescent="0.35">
      <c r="C1093" s="6">
        <v>910</v>
      </c>
      <c r="D1093" s="6">
        <v>72.022052402875374</v>
      </c>
      <c r="E1093" s="6">
        <v>78.279183452893562</v>
      </c>
      <c r="F1093" s="6">
        <v>85.135231124134577</v>
      </c>
      <c r="G1093" s="6">
        <v>87.595866835967072</v>
      </c>
    </row>
    <row r="1094" spans="3:7" x14ac:dyDescent="0.35">
      <c r="C1094" s="6">
        <v>909</v>
      </c>
      <c r="D1094" s="6">
        <v>72.01084591184339</v>
      </c>
      <c r="E1094" s="6">
        <v>78.271439134268007</v>
      </c>
      <c r="F1094" s="6">
        <v>85.131649608529131</v>
      </c>
      <c r="G1094" s="6">
        <v>87.591379285990897</v>
      </c>
    </row>
    <row r="1095" spans="3:7" x14ac:dyDescent="0.35">
      <c r="C1095" s="6">
        <v>908</v>
      </c>
      <c r="D1095" s="6">
        <v>71.999634271231614</v>
      </c>
      <c r="E1095" s="6">
        <v>78.263699953051059</v>
      </c>
      <c r="F1095" s="6">
        <v>85.128082431168593</v>
      </c>
      <c r="G1095" s="6">
        <v>87.586902229455475</v>
      </c>
    </row>
    <row r="1096" spans="3:7" x14ac:dyDescent="0.35">
      <c r="C1096" s="6">
        <v>907</v>
      </c>
      <c r="D1096" s="6">
        <v>71.988417421552285</v>
      </c>
      <c r="E1096" s="6">
        <v>78.255965737636529</v>
      </c>
      <c r="F1096" s="6">
        <v>85.124529465722333</v>
      </c>
      <c r="G1096" s="6">
        <v>87.582435709884848</v>
      </c>
    </row>
    <row r="1097" spans="3:7" x14ac:dyDescent="0.35">
      <c r="C1097" s="6">
        <v>906</v>
      </c>
      <c r="D1097" s="6">
        <v>71.977195302591866</v>
      </c>
      <c r="E1097" s="6">
        <v>78.248236313181337</v>
      </c>
      <c r="F1097" s="6">
        <v>85.120990582618731</v>
      </c>
      <c r="G1097" s="6">
        <v>87.577979769794055</v>
      </c>
    </row>
    <row r="1098" spans="3:7" x14ac:dyDescent="0.35">
      <c r="C1098" s="6">
        <v>905</v>
      </c>
      <c r="D1098" s="6">
        <v>71.9659678534113</v>
      </c>
      <c r="E1098" s="6">
        <v>78.240511501615515</v>
      </c>
      <c r="F1098" s="6">
        <v>85.117465649057465</v>
      </c>
      <c r="G1098" s="6">
        <v>87.573534450682374</v>
      </c>
    </row>
    <row r="1099" spans="3:7" x14ac:dyDescent="0.35">
      <c r="C1099" s="6">
        <v>904</v>
      </c>
      <c r="D1099" s="6">
        <v>71.954735012345793</v>
      </c>
      <c r="E1099" s="6">
        <v>78.232791121661307</v>
      </c>
      <c r="F1099" s="6">
        <v>85.11395452902201</v>
      </c>
      <c r="G1099" s="6">
        <v>87.569099793027462</v>
      </c>
    </row>
    <row r="1100" spans="3:7" x14ac:dyDescent="0.35">
      <c r="C1100" s="6">
        <v>903</v>
      </c>
      <c r="D1100" s="6">
        <v>71.943496717004948</v>
      </c>
      <c r="E1100" s="6">
        <v>78.225074988835445</v>
      </c>
      <c r="F1100" s="6">
        <v>85.11045708328146</v>
      </c>
      <c r="G1100" s="6">
        <v>87.56467583627888</v>
      </c>
    </row>
    <row r="1101" spans="3:7" x14ac:dyDescent="0.35">
      <c r="C1101" s="6">
        <v>902</v>
      </c>
      <c r="D1101" s="6">
        <v>71.932252904272744</v>
      </c>
      <c r="E1101" s="6">
        <v>78.217362915471426</v>
      </c>
      <c r="F1101" s="6">
        <v>85.106973169412811</v>
      </c>
      <c r="G1101" s="6">
        <v>87.560262618852178</v>
      </c>
    </row>
    <row r="1102" spans="3:7" x14ac:dyDescent="0.35">
      <c r="C1102" s="6">
        <v>901</v>
      </c>
      <c r="D1102" s="6">
        <v>71.9210035103075</v>
      </c>
      <c r="E1102" s="6">
        <v>78.209654710727932</v>
      </c>
      <c r="F1102" s="6">
        <v>85.103502641802322</v>
      </c>
      <c r="G1102" s="6">
        <v>87.55586017812287</v>
      </c>
    </row>
    <row r="1103" spans="3:7" x14ac:dyDescent="0.35">
      <c r="C1103" s="6">
        <v>900</v>
      </c>
      <c r="D1103" s="6">
        <v>71.909748470541885</v>
      </c>
      <c r="E1103" s="6">
        <v>78.201950180603376</v>
      </c>
      <c r="F1103" s="6">
        <v>85.100045351660299</v>
      </c>
      <c r="G1103" s="6">
        <v>87.5514685504195</v>
      </c>
    </row>
    <row r="1104" spans="3:7" x14ac:dyDescent="0.35">
      <c r="C1104" s="6">
        <v>899</v>
      </c>
      <c r="D1104" s="6">
        <v>71.89848771968289</v>
      </c>
      <c r="E1104" s="6">
        <v>78.194249127950457</v>
      </c>
      <c r="F1104" s="6">
        <v>85.096601147034733</v>
      </c>
      <c r="G1104" s="6">
        <v>87.547087771018411</v>
      </c>
    </row>
    <row r="1105" spans="3:7" x14ac:dyDescent="0.35">
      <c r="C1105" s="6">
        <v>898</v>
      </c>
      <c r="D1105" s="6">
        <v>71.887221191711987</v>
      </c>
      <c r="E1105" s="6">
        <v>78.186551352489801</v>
      </c>
      <c r="F1105" s="6">
        <v>85.093169872819033</v>
      </c>
      <c r="G1105" s="6">
        <v>87.54271787413704</v>
      </c>
    </row>
    <row r="1106" spans="3:7" x14ac:dyDescent="0.35">
      <c r="C1106" s="6">
        <v>897</v>
      </c>
      <c r="D1106" s="6">
        <v>71.875948819884883</v>
      </c>
      <c r="E1106" s="6">
        <v>78.178856650822468</v>
      </c>
      <c r="F1106" s="6">
        <v>85.08975137076385</v>
      </c>
      <c r="G1106" s="6">
        <v>87.538358892927889</v>
      </c>
    </row>
    <row r="1107" spans="3:7" x14ac:dyDescent="0.35">
      <c r="C1107" s="6">
        <v>896</v>
      </c>
      <c r="D1107" s="6">
        <v>71.864670536731666</v>
      </c>
      <c r="E1107" s="6">
        <v>78.171164816452233</v>
      </c>
      <c r="F1107" s="6">
        <v>85.086345479497993</v>
      </c>
      <c r="G1107" s="6">
        <v>87.534010859472218</v>
      </c>
    </row>
    <row r="1108" spans="3:7" x14ac:dyDescent="0.35">
      <c r="C1108" s="6">
        <v>895</v>
      </c>
      <c r="D1108" s="6">
        <v>71.853386274056831</v>
      </c>
      <c r="E1108" s="6">
        <v>78.163475639790136</v>
      </c>
      <c r="F1108" s="6">
        <v>85.082952034527978</v>
      </c>
      <c r="G1108" s="6">
        <v>87.529673804773765</v>
      </c>
    </row>
    <row r="1109" spans="3:7" x14ac:dyDescent="0.35">
      <c r="C1109" s="6">
        <v>894</v>
      </c>
      <c r="D1109" s="6">
        <v>71.842095962939226</v>
      </c>
      <c r="E1109" s="6">
        <v>78.155788908179034</v>
      </c>
      <c r="F1109" s="6">
        <v>85.079570868261669</v>
      </c>
      <c r="G1109" s="6">
        <v>87.525347758753256</v>
      </c>
    </row>
    <row r="1110" spans="3:7" x14ac:dyDescent="0.35">
      <c r="C1110" s="6">
        <v>893</v>
      </c>
      <c r="D1110" s="6">
        <v>71.830799533731977</v>
      </c>
      <c r="E1110" s="6">
        <v>78.148104405904974</v>
      </c>
      <c r="F1110" s="6">
        <v>85.076201810018972</v>
      </c>
      <c r="G1110" s="6">
        <v>87.521032750241304</v>
      </c>
    </row>
    <row r="1111" spans="3:7" x14ac:dyDescent="0.35">
      <c r="C1111" s="6">
        <v>892</v>
      </c>
      <c r="D1111" s="6">
        <v>71.819496916062633</v>
      </c>
      <c r="E1111" s="6">
        <v>78.140421914212652</v>
      </c>
      <c r="F1111" s="6">
        <v>85.072844686042288</v>
      </c>
      <c r="G1111" s="6">
        <v>87.516728806972893</v>
      </c>
    </row>
    <row r="1112" spans="3:7" x14ac:dyDescent="0.35">
      <c r="C1112" s="6">
        <v>891</v>
      </c>
      <c r="D1112" s="6">
        <v>71.808188038833137</v>
      </c>
      <c r="E1112" s="6">
        <v>78.132741211328607</v>
      </c>
      <c r="F1112" s="6">
        <v>85.06949931951425</v>
      </c>
      <c r="G1112" s="6">
        <v>87.512435955580727</v>
      </c>
    </row>
    <row r="1113" spans="3:7" x14ac:dyDescent="0.35">
      <c r="C1113" s="6">
        <v>890</v>
      </c>
      <c r="D1113" s="6">
        <v>71.796872830219726</v>
      </c>
      <c r="E1113" s="6">
        <v>78.125062072467585</v>
      </c>
      <c r="F1113" s="6">
        <v>85.066165530572277</v>
      </c>
      <c r="G1113" s="6">
        <v>87.508154221589663</v>
      </c>
    </row>
    <row r="1114" spans="3:7" x14ac:dyDescent="0.35">
      <c r="C1114" s="6">
        <v>889</v>
      </c>
      <c r="D1114" s="6">
        <v>71.785551217672975</v>
      </c>
      <c r="E1114" s="6">
        <v>78.1173842698621</v>
      </c>
      <c r="F1114" s="6">
        <v>85.062843136319714</v>
      </c>
      <c r="G1114" s="6">
        <v>87.503883629409771</v>
      </c>
    </row>
    <row r="1115" spans="3:7" x14ac:dyDescent="0.35">
      <c r="C1115" s="6">
        <v>888</v>
      </c>
      <c r="D1115" s="6">
        <v>71.774223127917878</v>
      </c>
      <c r="E1115" s="6">
        <v>78.109707572767434</v>
      </c>
      <c r="F1115" s="6">
        <v>85.059531950846747</v>
      </c>
      <c r="G1115" s="6">
        <v>87.499624202330708</v>
      </c>
    </row>
    <row r="1116" spans="3:7" x14ac:dyDescent="0.35">
      <c r="C1116" s="6">
        <v>887</v>
      </c>
      <c r="D1116" s="6">
        <v>71.762888486953784</v>
      </c>
      <c r="E1116" s="6">
        <v>78.102031747488013</v>
      </c>
      <c r="F1116" s="6">
        <v>85.05623178523814</v>
      </c>
      <c r="G1116" s="6">
        <v>87.495375962515581</v>
      </c>
    </row>
    <row r="1117" spans="3:7" x14ac:dyDescent="0.35">
      <c r="C1117" s="6">
        <v>886</v>
      </c>
      <c r="D1117" s="6">
        <v>71.751547220054377</v>
      </c>
      <c r="E1117" s="6">
        <v>78.094356557395827</v>
      </c>
      <c r="F1117" s="6">
        <v>85.052942447596877</v>
      </c>
      <c r="G1117" s="6">
        <v>87.491138930994353</v>
      </c>
    </row>
    <row r="1118" spans="3:7" x14ac:dyDescent="0.35">
      <c r="C1118" s="6">
        <v>885</v>
      </c>
      <c r="D1118" s="6">
        <v>71.74019925176772</v>
      </c>
      <c r="E1118" s="6">
        <v>78.086681762942248</v>
      </c>
      <c r="F1118" s="6">
        <v>85.049663743054168</v>
      </c>
      <c r="G1118" s="6">
        <v>87.486913127657985</v>
      </c>
    </row>
    <row r="1119" spans="3:7" x14ac:dyDescent="0.35">
      <c r="C1119" s="6">
        <v>884</v>
      </c>
      <c r="D1119" s="6">
        <v>71.728844505916157</v>
      </c>
      <c r="E1119" s="6">
        <v>78.079007121683048</v>
      </c>
      <c r="F1119" s="6">
        <v>85.046395473790824</v>
      </c>
      <c r="G1119" s="6">
        <v>87.482698571252016</v>
      </c>
    </row>
    <row r="1120" spans="3:7" x14ac:dyDescent="0.35">
      <c r="C1120" s="6">
        <v>883</v>
      </c>
      <c r="D1120" s="6">
        <v>71.717482905596512</v>
      </c>
      <c r="E1120" s="6">
        <v>78.071332388297947</v>
      </c>
      <c r="F1120" s="6">
        <v>85.043137439049531</v>
      </c>
      <c r="G1120" s="6">
        <v>87.478495279370648</v>
      </c>
    </row>
    <row r="1121" spans="3:7" x14ac:dyDescent="0.35">
      <c r="C1121" s="6">
        <v>882</v>
      </c>
      <c r="D1121" s="6">
        <v>71.70611437317983</v>
      </c>
      <c r="E1121" s="6">
        <v>78.063657314604029</v>
      </c>
      <c r="F1121" s="6">
        <v>85.039889435153043</v>
      </c>
      <c r="G1121" s="6">
        <v>87.474303268450527</v>
      </c>
    </row>
    <row r="1122" spans="3:7" x14ac:dyDescent="0.35">
      <c r="C1122" s="6">
        <v>881</v>
      </c>
      <c r="D1122" s="6">
        <v>71.694738830311664</v>
      </c>
      <c r="E1122" s="6">
        <v>78.055981649580758</v>
      </c>
      <c r="F1122" s="6">
        <v>85.036651255523054</v>
      </c>
      <c r="G1122" s="6">
        <v>87.470122553764369</v>
      </c>
    </row>
    <row r="1123" spans="3:7" x14ac:dyDescent="0.35">
      <c r="C1123" s="6">
        <v>880</v>
      </c>
      <c r="D1123" s="6">
        <v>71.683356197911834</v>
      </c>
      <c r="E1123" s="6">
        <v>78.048305139390891</v>
      </c>
      <c r="F1123" s="6">
        <v>85.033422690700206</v>
      </c>
      <c r="G1123" s="6">
        <v>87.465953149415029</v>
      </c>
    </row>
    <row r="1124" spans="3:7" x14ac:dyDescent="0.35">
      <c r="C1124" s="6">
        <v>879</v>
      </c>
      <c r="D1124" s="6">
        <v>71.671966396174525</v>
      </c>
      <c r="E1124" s="6">
        <v>78.040627527397305</v>
      </c>
      <c r="F1124" s="6">
        <v>85.030203528353638</v>
      </c>
      <c r="G1124" s="6">
        <v>87.46179506832901</v>
      </c>
    </row>
    <row r="1125" spans="3:7" x14ac:dyDescent="0.35">
      <c r="C1125" s="6">
        <v>878</v>
      </c>
      <c r="D1125" s="6">
        <v>71.660569344568287</v>
      </c>
      <c r="E1125" s="6">
        <v>78.032948554186646</v>
      </c>
      <c r="F1125" s="6">
        <v>85.026993553308728</v>
      </c>
      <c r="G1125" s="6">
        <v>87.457648322250677</v>
      </c>
    </row>
    <row r="1126" spans="3:7" x14ac:dyDescent="0.35">
      <c r="C1126" s="6">
        <v>877</v>
      </c>
      <c r="D1126" s="6">
        <v>71.649164961836021</v>
      </c>
      <c r="E1126" s="6">
        <v>78.0252679575907</v>
      </c>
      <c r="F1126" s="6">
        <v>85.02379254755914</v>
      </c>
      <c r="G1126" s="6">
        <v>87.453512921735879</v>
      </c>
    </row>
    <row r="1127" spans="3:7" x14ac:dyDescent="0.35">
      <c r="C1127" s="6">
        <v>876</v>
      </c>
      <c r="D1127" s="6">
        <v>71.63775316599498</v>
      </c>
      <c r="E1127" s="6">
        <v>78.017585472704127</v>
      </c>
      <c r="F1127" s="6">
        <v>85.020600290290474</v>
      </c>
      <c r="G1127" s="6">
        <v>87.449388876145591</v>
      </c>
    </row>
    <row r="1128" spans="3:7" x14ac:dyDescent="0.35">
      <c r="C1128" s="6">
        <v>875</v>
      </c>
      <c r="D1128" s="6">
        <v>71.626333874336851</v>
      </c>
      <c r="E1128" s="6">
        <v>78.009900831912205</v>
      </c>
      <c r="F1128" s="6">
        <v>85.017416557897548</v>
      </c>
      <c r="G1128" s="6">
        <v>87.44527619364014</v>
      </c>
    </row>
    <row r="1129" spans="3:7" x14ac:dyDescent="0.35">
      <c r="C1129" s="6">
        <v>874</v>
      </c>
      <c r="D1129" s="6">
        <v>71.614907003427589</v>
      </c>
      <c r="E1129" s="6">
        <v>78.002213764909015</v>
      </c>
      <c r="F1129" s="6">
        <v>85.014241124001217</v>
      </c>
      <c r="G1129" s="6">
        <v>87.441174881172671</v>
      </c>
    </row>
    <row r="1130" spans="3:7" x14ac:dyDescent="0.35">
      <c r="C1130" s="6">
        <v>873</v>
      </c>
      <c r="D1130" s="6">
        <v>71.603472469107473</v>
      </c>
      <c r="E1130" s="6">
        <v>77.994523998720638</v>
      </c>
      <c r="F1130" s="6">
        <v>85.0110737594743</v>
      </c>
      <c r="G1130" s="6">
        <v>87.437084944483118</v>
      </c>
    </row>
    <row r="1131" spans="3:7" x14ac:dyDescent="0.35">
      <c r="C1131" s="6">
        <v>872</v>
      </c>
      <c r="D1131" s="6">
        <v>71.592030186491286</v>
      </c>
      <c r="E1131" s="6">
        <v>77.986831257729023</v>
      </c>
      <c r="F1131" s="6">
        <v>85.00791423245704</v>
      </c>
      <c r="G1131" s="6">
        <v>87.433006388092267</v>
      </c>
    </row>
    <row r="1132" spans="3:7" x14ac:dyDescent="0.35">
      <c r="C1132" s="6">
        <v>871</v>
      </c>
      <c r="D1132" s="6">
        <v>71.580580069968093</v>
      </c>
      <c r="E1132" s="6">
        <v>77.97913526369382</v>
      </c>
      <c r="F1132" s="6">
        <v>85.004762308380748</v>
      </c>
      <c r="G1132" s="6">
        <v>87.428939215294818</v>
      </c>
    </row>
    <row r="1133" spans="3:7" x14ac:dyDescent="0.35">
      <c r="C1133" s="6">
        <v>870</v>
      </c>
      <c r="D1133" s="6">
        <v>71.569122033201239</v>
      </c>
      <c r="E1133" s="6">
        <v>77.97143573577921</v>
      </c>
      <c r="F1133" s="6">
        <v>85.001617749987133</v>
      </c>
      <c r="G1133" s="6">
        <v>87.424883428154303</v>
      </c>
    </row>
    <row r="1134" spans="3:7" x14ac:dyDescent="0.35">
      <c r="C1134" s="6">
        <v>869</v>
      </c>
      <c r="D1134" s="6">
        <v>71.55765598912852</v>
      </c>
      <c r="E1134" s="6">
        <v>77.963732390572545</v>
      </c>
      <c r="F1134" s="6">
        <v>84.998480317347855</v>
      </c>
      <c r="G1134" s="6">
        <v>87.420839027495944</v>
      </c>
    </row>
    <row r="1135" spans="3:7" x14ac:dyDescent="0.35">
      <c r="C1135" s="6">
        <v>868</v>
      </c>
      <c r="D1135" s="6">
        <v>71.546181849962139</v>
      </c>
      <c r="E1135" s="6">
        <v>77.956024942113231</v>
      </c>
      <c r="F1135" s="6">
        <v>84.995349767890445</v>
      </c>
      <c r="G1135" s="6">
        <v>87.416806012901034</v>
      </c>
    </row>
    <row r="1136" spans="3:7" x14ac:dyDescent="0.35">
      <c r="C1136" s="6">
        <v>867</v>
      </c>
      <c r="D1136" s="6">
        <v>71.534699527188465</v>
      </c>
      <c r="E1136" s="6">
        <v>77.94831310191455</v>
      </c>
      <c r="F1136" s="6">
        <v>84.992225856417406</v>
      </c>
      <c r="G1136" s="6">
        <v>87.412784382700451</v>
      </c>
    </row>
    <row r="1137" spans="3:7" x14ac:dyDescent="0.35">
      <c r="C1137" s="6">
        <v>866</v>
      </c>
      <c r="D1137" s="6">
        <v>71.523208931568448</v>
      </c>
      <c r="E1137" s="6">
        <v>77.940596578990039</v>
      </c>
      <c r="F1137" s="6">
        <v>84.989108335128719</v>
      </c>
      <c r="G1137" s="6">
        <v>87.408774133968834</v>
      </c>
    </row>
    <row r="1138" spans="3:7" x14ac:dyDescent="0.35">
      <c r="C1138" s="6">
        <v>865</v>
      </c>
      <c r="D1138" s="6">
        <v>71.511709973137243</v>
      </c>
      <c r="E1138" s="6">
        <v>77.932875079878499</v>
      </c>
      <c r="F1138" s="6">
        <v>84.985996953644587</v>
      </c>
      <c r="G1138" s="6">
        <v>87.404775262518072</v>
      </c>
    </row>
    <row r="1139" spans="3:7" x14ac:dyDescent="0.35">
      <c r="C1139" s="6">
        <v>864</v>
      </c>
      <c r="D1139" s="6">
        <v>71.500202561204432</v>
      </c>
      <c r="E1139" s="6">
        <v>77.925148308669918</v>
      </c>
      <c r="F1139" s="6">
        <v>84.982891459029531</v>
      </c>
      <c r="G1139" s="6">
        <v>87.400787762891198</v>
      </c>
    </row>
    <row r="1140" spans="3:7" x14ac:dyDescent="0.35">
      <c r="C1140" s="6">
        <v>863</v>
      </c>
      <c r="D1140" s="6">
        <v>71.488686604353944</v>
      </c>
      <c r="E1140" s="6">
        <v>77.91741596702775</v>
      </c>
      <c r="F1140" s="6">
        <v>84.979791595811946</v>
      </c>
      <c r="G1140" s="6">
        <v>87.396811628356275</v>
      </c>
    </row>
    <row r="1141" spans="3:7" x14ac:dyDescent="0.35">
      <c r="C1141" s="6">
        <v>862</v>
      </c>
      <c r="D1141" s="6">
        <v>71.477162010444005</v>
      </c>
      <c r="E1141" s="6">
        <v>77.909677754220752</v>
      </c>
      <c r="F1141" s="6">
        <v>84.976697106014115</v>
      </c>
      <c r="G1141" s="6">
        <v>87.392846850900256</v>
      </c>
    </row>
    <row r="1142" spans="3:7" x14ac:dyDescent="0.35">
      <c r="C1142" s="6">
        <v>861</v>
      </c>
      <c r="D1142" s="6">
        <v>71.46562868660736</v>
      </c>
      <c r="E1142" s="6">
        <v>77.90193336714708</v>
      </c>
      <c r="F1142" s="6">
        <v>84.973607729167213</v>
      </c>
      <c r="G1142" s="6">
        <v>87.388893421222818</v>
      </c>
    </row>
    <row r="1143" spans="3:7" x14ac:dyDescent="0.35">
      <c r="C1143" s="6">
        <v>860</v>
      </c>
      <c r="D1143" s="6">
        <v>71.454086539250881</v>
      </c>
      <c r="E1143" s="6">
        <v>77.894182500358852</v>
      </c>
      <c r="F1143" s="6">
        <v>84.970523202345873</v>
      </c>
      <c r="G1143" s="6">
        <v>87.384951328729997</v>
      </c>
    </row>
    <row r="1144" spans="3:7" x14ac:dyDescent="0.35">
      <c r="C1144" s="6">
        <v>859</v>
      </c>
      <c r="D1144" s="6">
        <v>71.442535474056015</v>
      </c>
      <c r="E1144" s="6">
        <v>77.886424846093064</v>
      </c>
      <c r="F1144" s="6">
        <v>84.96744326018478</v>
      </c>
      <c r="G1144" s="6">
        <v>87.381020561528274</v>
      </c>
    </row>
    <row r="1145" spans="3:7" x14ac:dyDescent="0.35">
      <c r="C1145" s="6">
        <v>858</v>
      </c>
      <c r="D1145" s="6">
        <v>71.430975395978393</v>
      </c>
      <c r="E1145" s="6">
        <v>77.878660094297743</v>
      </c>
      <c r="F1145" s="6">
        <v>84.964367634905045</v>
      </c>
      <c r="G1145" s="6">
        <v>87.377101106418067</v>
      </c>
    </row>
    <row r="1146" spans="3:7" x14ac:dyDescent="0.35">
      <c r="C1146" s="6">
        <v>857</v>
      </c>
      <c r="D1146" s="6">
        <v>71.419406209248194</v>
      </c>
      <c r="E1146" s="6">
        <v>77.87088793265923</v>
      </c>
      <c r="F1146" s="6">
        <v>84.96129605634286</v>
      </c>
      <c r="G1146" s="6">
        <v>87.37319294888799</v>
      </c>
    </row>
    <row r="1147" spans="3:7" x14ac:dyDescent="0.35">
      <c r="C1147" s="6">
        <v>856</v>
      </c>
      <c r="D1147" s="6">
        <v>71.407827817369764</v>
      </c>
      <c r="E1147" s="6">
        <v>77.863108046630828</v>
      </c>
      <c r="F1147" s="6">
        <v>84.958228251969956</v>
      </c>
      <c r="G1147" s="6">
        <v>87.369296073108259</v>
      </c>
    </row>
    <row r="1148" spans="3:7" x14ac:dyDescent="0.35">
      <c r="C1148" s="6">
        <v>855</v>
      </c>
      <c r="D1148" s="6">
        <v>71.396240123121899</v>
      </c>
      <c r="E1148" s="6">
        <v>77.855320119460998</v>
      </c>
      <c r="F1148" s="6">
        <v>84.955163946924301</v>
      </c>
      <c r="G1148" s="6">
        <v>87.365410461924725</v>
      </c>
    </row>
    <row r="1149" spans="3:7" x14ac:dyDescent="0.35">
      <c r="C1149" s="6">
        <v>854</v>
      </c>
      <c r="D1149" s="6">
        <v>71.384643028557775</v>
      </c>
      <c r="E1149" s="6">
        <v>77.847523832223146</v>
      </c>
      <c r="F1149" s="6">
        <v>84.952102864033748</v>
      </c>
      <c r="G1149" s="6">
        <v>87.361536096852788</v>
      </c>
    </row>
    <row r="1150" spans="3:7" x14ac:dyDescent="0.35">
      <c r="C1150" s="6">
        <v>853</v>
      </c>
      <c r="D1150" s="6">
        <v>71.373036435004849</v>
      </c>
      <c r="E1150" s="6">
        <v>77.839718863844269</v>
      </c>
      <c r="F1150" s="6">
        <v>84.949044723841951</v>
      </c>
      <c r="G1150" s="6">
        <v>87.357672958071007</v>
      </c>
    </row>
    <row r="1151" spans="3:7" x14ac:dyDescent="0.35">
      <c r="C1151" s="6">
        <v>852</v>
      </c>
      <c r="D1151" s="6">
        <v>71.361420243065027</v>
      </c>
      <c r="E1151" s="6">
        <v>77.831904891135423</v>
      </c>
      <c r="F1151" s="6">
        <v>84.945989244636564</v>
      </c>
      <c r="G1151" s="6">
        <v>87.353821024414984</v>
      </c>
    </row>
    <row r="1152" spans="3:7" x14ac:dyDescent="0.35">
      <c r="C1152" s="6">
        <v>851</v>
      </c>
      <c r="D1152" s="6">
        <v>71.349794352614481</v>
      </c>
      <c r="E1152" s="6">
        <v>77.824081588818103</v>
      </c>
      <c r="F1152" s="6">
        <v>84.942936142475162</v>
      </c>
      <c r="G1152" s="6">
        <v>87.349980273371287</v>
      </c>
    </row>
    <row r="1153" spans="3:7" x14ac:dyDescent="0.35">
      <c r="C1153" s="6">
        <v>850</v>
      </c>
      <c r="D1153" s="6">
        <v>71.338158662803821</v>
      </c>
      <c r="E1153" s="6">
        <v>77.816248629560164</v>
      </c>
      <c r="F1153" s="6">
        <v>84.939885131215703</v>
      </c>
      <c r="G1153" s="6">
        <v>87.346150681071109</v>
      </c>
    </row>
    <row r="1154" spans="3:7" x14ac:dyDescent="0.35">
      <c r="C1154" s="6">
        <v>849</v>
      </c>
      <c r="D1154" s="6">
        <v>71.326513072057978</v>
      </c>
      <c r="E1154" s="6">
        <v>77.808405684002651</v>
      </c>
      <c r="F1154" s="6">
        <v>84.936835922538364</v>
      </c>
      <c r="G1154" s="6">
        <v>87.342332222284384</v>
      </c>
    </row>
    <row r="1155" spans="3:7" x14ac:dyDescent="0.35">
      <c r="C1155" s="6">
        <v>848</v>
      </c>
      <c r="D1155" s="6">
        <v>71.31485747807622</v>
      </c>
      <c r="E1155" s="6">
        <v>77.800552420787994</v>
      </c>
      <c r="F1155" s="6">
        <v>84.933788225980095</v>
      </c>
      <c r="G1155" s="6">
        <v>87.338524870413281</v>
      </c>
    </row>
    <row r="1156" spans="3:7" x14ac:dyDescent="0.35">
      <c r="C1156" s="6">
        <v>847</v>
      </c>
      <c r="D1156" s="6">
        <v>71.303191777832225</v>
      </c>
      <c r="E1156" s="6">
        <v>77.79268850660003</v>
      </c>
      <c r="F1156" s="6">
        <v>84.930741748961225</v>
      </c>
      <c r="G1156" s="6">
        <v>87.334728597486034</v>
      </c>
    </row>
    <row r="1157" spans="3:7" x14ac:dyDescent="0.35">
      <c r="C1157" s="6">
        <v>846</v>
      </c>
      <c r="D1157" s="6">
        <v>71.291515867574006</v>
      </c>
      <c r="E1157" s="6">
        <v>77.784813606185367</v>
      </c>
      <c r="F1157" s="6">
        <v>84.927696196808654</v>
      </c>
      <c r="G1157" s="6">
        <v>87.33094337415109</v>
      </c>
    </row>
    <row r="1158" spans="3:7" x14ac:dyDescent="0.35">
      <c r="C1158" s="6">
        <v>845</v>
      </c>
      <c r="D1158" s="6">
        <v>71.279829642823913</v>
      </c>
      <c r="E1158" s="6">
        <v>77.776927382393865</v>
      </c>
      <c r="F1158" s="6">
        <v>84.924651272794506</v>
      </c>
      <c r="G1158" s="6">
        <v>87.327169169670739</v>
      </c>
    </row>
    <row r="1159" spans="3:7" x14ac:dyDescent="0.35">
      <c r="C1159" s="6">
        <v>844</v>
      </c>
      <c r="D1159" s="6">
        <v>71.268132998378647</v>
      </c>
      <c r="E1159" s="6">
        <v>77.769029496202734</v>
      </c>
      <c r="F1159" s="6">
        <v>84.921606678157502</v>
      </c>
      <c r="G1159" s="6">
        <v>87.323405951914836</v>
      </c>
    </row>
    <row r="1160" spans="3:7" x14ac:dyDescent="0.35">
      <c r="C1160" s="6">
        <v>843</v>
      </c>
      <c r="D1160" s="6">
        <v>71.256425828309318</v>
      </c>
      <c r="E1160" s="6">
        <v>77.761119606757688</v>
      </c>
      <c r="F1160" s="6">
        <v>84.918562112138204</v>
      </c>
      <c r="G1160" s="6">
        <v>87.319653687354744</v>
      </c>
    </row>
    <row r="1161" spans="3:7" x14ac:dyDescent="0.35">
      <c r="C1161" s="6">
        <v>842</v>
      </c>
      <c r="D1161" s="6">
        <v>71.244708025961387</v>
      </c>
      <c r="E1161" s="6">
        <v>77.753197371399324</v>
      </c>
      <c r="F1161" s="6">
        <v>84.915517272003569</v>
      </c>
      <c r="G1161" s="6">
        <v>87.315912341057228</v>
      </c>
    </row>
    <row r="1162" spans="3:7" x14ac:dyDescent="0.35">
      <c r="C1162" s="6">
        <v>841</v>
      </c>
      <c r="D1162" s="6">
        <v>71.232979483954622</v>
      </c>
      <c r="E1162" s="6">
        <v>77.745262445697676</v>
      </c>
      <c r="F1162" s="6">
        <v>84.912471853084242</v>
      </c>
      <c r="G1162" s="6">
        <v>87.31218187667794</v>
      </c>
    </row>
    <row r="1163" spans="3:7" x14ac:dyDescent="0.35">
      <c r="C1163" s="6">
        <v>840</v>
      </c>
      <c r="D1163" s="6">
        <v>71.221240094183159</v>
      </c>
      <c r="E1163" s="6">
        <v>77.73731448348633</v>
      </c>
      <c r="F1163" s="6">
        <v>84.909425548797742</v>
      </c>
      <c r="G1163" s="6">
        <v>87.308462256455741</v>
      </c>
    </row>
    <row r="1164" spans="3:7" x14ac:dyDescent="0.35">
      <c r="C1164" s="6">
        <v>839</v>
      </c>
      <c r="D1164" s="6">
        <v>71.209489747815539</v>
      </c>
      <c r="E1164" s="6">
        <v>77.729353136899931</v>
      </c>
      <c r="F1164" s="6">
        <v>84.906378050686214</v>
      </c>
      <c r="G1164" s="6">
        <v>87.304753441206216</v>
      </c>
    </row>
    <row r="1165" spans="3:7" x14ac:dyDescent="0.35">
      <c r="C1165" s="6">
        <v>838</v>
      </c>
      <c r="D1165" s="6">
        <v>71.197728335294642</v>
      </c>
      <c r="E1165" s="6">
        <v>77.721378056401477</v>
      </c>
      <c r="F1165" s="6">
        <v>84.903329048444164</v>
      </c>
      <c r="G1165" s="6">
        <v>87.301055390315483</v>
      </c>
    </row>
    <row r="1166" spans="3:7" x14ac:dyDescent="0.35">
      <c r="C1166" s="6">
        <v>837</v>
      </c>
      <c r="D1166" s="6">
        <v>71.185955746337697</v>
      </c>
      <c r="E1166" s="6">
        <v>77.713388890821875</v>
      </c>
      <c r="F1166" s="6">
        <v>84.900278229948924</v>
      </c>
      <c r="G1166" s="6">
        <v>87.297368061734218</v>
      </c>
    </row>
    <row r="1167" spans="3:7" x14ac:dyDescent="0.35">
      <c r="C1167" s="6">
        <v>836</v>
      </c>
      <c r="D1167" s="6">
        <v>71.174171869936288</v>
      </c>
      <c r="E1167" s="6">
        <v>77.705385287391778</v>
      </c>
      <c r="F1167" s="6">
        <v>84.897225281298176</v>
      </c>
      <c r="G1167" s="6">
        <v>87.293691411971125</v>
      </c>
    </row>
    <row r="1168" spans="3:7" x14ac:dyDescent="0.35">
      <c r="C1168" s="6">
        <v>835</v>
      </c>
      <c r="D1168" s="6">
        <v>71.162376594356331</v>
      </c>
      <c r="E1168" s="6">
        <v>77.697366891781144</v>
      </c>
      <c r="F1168" s="6">
        <v>84.894169886834959</v>
      </c>
      <c r="G1168" s="6">
        <v>87.290025396087188</v>
      </c>
    </row>
    <row r="1169" spans="3:7" x14ac:dyDescent="0.35">
      <c r="C1169" s="6">
        <v>834</v>
      </c>
      <c r="D1169" s="6">
        <v>71.150569807138183</v>
      </c>
      <c r="E1169" s="6">
        <v>77.689333348128798</v>
      </c>
      <c r="F1169" s="6">
        <v>84.891111729186775</v>
      </c>
      <c r="G1169" s="6">
        <v>87.286369967689168</v>
      </c>
    </row>
    <row r="1170" spans="3:7" x14ac:dyDescent="0.35">
      <c r="C1170" s="6">
        <v>833</v>
      </c>
      <c r="D1170" s="6">
        <v>71.138751395096463</v>
      </c>
      <c r="E1170" s="6">
        <v>77.681284299083813</v>
      </c>
      <c r="F1170" s="6">
        <v>84.888050489294699</v>
      </c>
      <c r="G1170" s="6">
        <v>87.28272507892369</v>
      </c>
    </row>
    <row r="1171" spans="3:7" x14ac:dyDescent="0.35">
      <c r="C1171" s="6">
        <v>832</v>
      </c>
      <c r="D1171" s="6">
        <v>71.126921244320201</v>
      </c>
      <c r="E1171" s="6">
        <v>77.673219385838706</v>
      </c>
      <c r="F1171" s="6">
        <v>84.884985846447705</v>
      </c>
      <c r="G1171" s="6">
        <v>87.27909068047073</v>
      </c>
    </row>
    <row r="1172" spans="3:7" x14ac:dyDescent="0.35">
      <c r="C1172" s="6">
        <v>831</v>
      </c>
      <c r="D1172" s="6">
        <v>71.11507924017279</v>
      </c>
      <c r="E1172" s="6">
        <v>77.665138248164453</v>
      </c>
      <c r="F1172" s="6">
        <v>84.881917478318144</v>
      </c>
      <c r="G1172" s="6">
        <v>87.275466721537711</v>
      </c>
    </row>
    <row r="1173" spans="3:7" x14ac:dyDescent="0.35">
      <c r="C1173" s="6">
        <v>830</v>
      </c>
      <c r="D1173" s="6">
        <v>71.103225267291975</v>
      </c>
      <c r="E1173" s="6">
        <v>77.657040524453237</v>
      </c>
      <c r="F1173" s="6">
        <v>84.87884506099266</v>
      </c>
      <c r="G1173" s="6">
        <v>87.271853149853385</v>
      </c>
    </row>
    <row r="1174" spans="3:7" x14ac:dyDescent="0.35">
      <c r="C1174" s="6">
        <v>829</v>
      </c>
      <c r="D1174" s="6">
        <v>71.091359209589811</v>
      </c>
      <c r="E1174" s="6">
        <v>77.648925851748231</v>
      </c>
      <c r="F1174" s="6">
        <v>84.87576826900812</v>
      </c>
      <c r="G1174" s="6">
        <v>87.2682499116613</v>
      </c>
    </row>
    <row r="1175" spans="3:7" x14ac:dyDescent="0.35">
      <c r="C1175" s="6">
        <v>828</v>
      </c>
      <c r="D1175" s="6">
        <v>71.079480950252787</v>
      </c>
      <c r="E1175" s="6">
        <v>77.640793865788623</v>
      </c>
      <c r="F1175" s="6">
        <v>84.872686775385716</v>
      </c>
      <c r="G1175" s="6">
        <v>87.264656951713917</v>
      </c>
    </row>
    <row r="1176" spans="3:7" x14ac:dyDescent="0.35">
      <c r="C1176" s="6">
        <v>827</v>
      </c>
      <c r="D1176" s="6">
        <v>71.067590371741687</v>
      </c>
      <c r="E1176" s="6">
        <v>77.632644201040534</v>
      </c>
      <c r="F1176" s="6">
        <v>84.86960025166826</v>
      </c>
      <c r="G1176" s="6">
        <v>87.26107421326644</v>
      </c>
    </row>
    <row r="1177" spans="3:7" x14ac:dyDescent="0.35">
      <c r="C1177" s="6">
        <v>826</v>
      </c>
      <c r="D1177" s="6">
        <v>71.05568735579169</v>
      </c>
      <c r="E1177" s="6">
        <v>77.624476490740221</v>
      </c>
      <c r="F1177" s="6">
        <v>84.866508367950644</v>
      </c>
      <c r="G1177" s="6">
        <v>87.257501638070451</v>
      </c>
    </row>
    <row r="1178" spans="3:7" x14ac:dyDescent="0.35">
      <c r="C1178" s="6">
        <v>825</v>
      </c>
      <c r="D1178" s="6">
        <v>71.043771783412325</v>
      </c>
      <c r="E1178" s="6">
        <v>77.616290366928865</v>
      </c>
      <c r="F1178" s="6">
        <v>84.863410792921684</v>
      </c>
      <c r="G1178" s="6">
        <v>87.253939166367914</v>
      </c>
    </row>
    <row r="1179" spans="3:7" x14ac:dyDescent="0.35">
      <c r="C1179" s="6">
        <v>824</v>
      </c>
      <c r="D1179" s="6">
        <v>71.031843534887486</v>
      </c>
      <c r="E1179" s="6">
        <v>77.608085460496227</v>
      </c>
      <c r="F1179" s="6">
        <v>84.860307193892993</v>
      </c>
      <c r="G1179" s="6">
        <v>87.250386736884892</v>
      </c>
    </row>
    <row r="1180" spans="3:7" x14ac:dyDescent="0.35">
      <c r="C1180" s="6">
        <v>823</v>
      </c>
      <c r="D1180" s="6">
        <v>71.01990248977539</v>
      </c>
      <c r="E1180" s="6">
        <v>77.599861401213388</v>
      </c>
      <c r="F1180" s="6">
        <v>84.857197236841046</v>
      </c>
      <c r="G1180" s="6">
        <v>87.246844286825379</v>
      </c>
    </row>
    <row r="1181" spans="3:7" x14ac:dyDescent="0.35">
      <c r="C1181" s="6">
        <v>822</v>
      </c>
      <c r="D1181" s="6">
        <v>71.007948526908649</v>
      </c>
      <c r="E1181" s="6">
        <v>77.591617817779138</v>
      </c>
      <c r="F1181" s="6">
        <v>84.854080586441285</v>
      </c>
      <c r="G1181" s="6">
        <v>87.243311751865278</v>
      </c>
    </row>
    <row r="1182" spans="3:7" x14ac:dyDescent="0.35">
      <c r="C1182" s="6">
        <v>821</v>
      </c>
      <c r="D1182" s="6">
        <v>70.99598152439421</v>
      </c>
      <c r="E1182" s="6">
        <v>77.583354337853621</v>
      </c>
      <c r="F1182" s="6">
        <v>84.850956906105409</v>
      </c>
      <c r="G1182" s="6">
        <v>87.23978906614586</v>
      </c>
    </row>
    <row r="1183" spans="3:7" x14ac:dyDescent="0.35">
      <c r="C1183" s="6">
        <v>820</v>
      </c>
      <c r="D1183" s="6">
        <v>70.984001359613416</v>
      </c>
      <c r="E1183" s="6">
        <v>77.575070588104268</v>
      </c>
      <c r="F1183" s="6">
        <v>84.847825858018666</v>
      </c>
      <c r="G1183" s="6">
        <v>87.236276162267998</v>
      </c>
    </row>
    <row r="1184" spans="3:7" x14ac:dyDescent="0.35">
      <c r="C1184" s="6">
        <v>819</v>
      </c>
      <c r="D1184" s="6">
        <v>70.972007909221944</v>
      </c>
      <c r="E1184" s="6">
        <v>77.566766194241268</v>
      </c>
      <c r="F1184" s="6">
        <v>84.844687103176454</v>
      </c>
      <c r="G1184" s="6">
        <v>87.232772971285797</v>
      </c>
    </row>
    <row r="1185" spans="3:7" x14ac:dyDescent="0.35">
      <c r="C1185" s="6">
        <v>818</v>
      </c>
      <c r="D1185" s="6">
        <v>70.960001049149795</v>
      </c>
      <c r="E1185" s="6">
        <v>77.558440781061677</v>
      </c>
      <c r="F1185" s="6">
        <v>84.841540301424345</v>
      </c>
      <c r="G1185" s="6">
        <v>87.229279422700287</v>
      </c>
    </row>
    <row r="1186" spans="3:7" x14ac:dyDescent="0.35">
      <c r="C1186" s="6">
        <v>817</v>
      </c>
      <c r="D1186" s="6">
        <v>70.947980654601352</v>
      </c>
      <c r="E1186" s="6">
        <v>77.550093972489435</v>
      </c>
      <c r="F1186" s="6">
        <v>84.838385111493551</v>
      </c>
      <c r="G1186" s="6">
        <v>87.225795444453709</v>
      </c>
    </row>
    <row r="1187" spans="3:7" x14ac:dyDescent="0.35">
      <c r="C1187" s="6">
        <v>816</v>
      </c>
      <c r="D1187" s="6">
        <v>70.935946600055402</v>
      </c>
      <c r="E1187" s="6">
        <v>77.541725391617206</v>
      </c>
      <c r="F1187" s="6">
        <v>84.83522119104299</v>
      </c>
      <c r="G1187" s="6">
        <v>87.222320962922637</v>
      </c>
    </row>
    <row r="1188" spans="3:7" x14ac:dyDescent="0.35">
      <c r="C1188" s="6">
        <v>815</v>
      </c>
      <c r="D1188" s="6">
        <v>70.923898759265043</v>
      </c>
      <c r="E1188" s="6">
        <v>77.533334660747755</v>
      </c>
      <c r="F1188" s="6">
        <v>84.832048196693847</v>
      </c>
      <c r="G1188" s="6">
        <v>87.218855902912523</v>
      </c>
    </row>
    <row r="1189" spans="3:7" x14ac:dyDescent="0.35">
      <c r="C1189" s="6">
        <v>814</v>
      </c>
      <c r="D1189" s="6">
        <v>70.911837005257738</v>
      </c>
      <c r="E1189" s="6">
        <v>77.52492140143579</v>
      </c>
      <c r="F1189" s="6">
        <v>84.828865784071183</v>
      </c>
      <c r="G1189" s="6">
        <v>87.215400187650872</v>
      </c>
    </row>
    <row r="1190" spans="3:7" x14ac:dyDescent="0.35">
      <c r="C1190" s="6">
        <v>813</v>
      </c>
      <c r="D1190" s="6">
        <v>70.899761210335271</v>
      </c>
      <c r="E1190" s="6">
        <v>77.51648523453207</v>
      </c>
      <c r="F1190" s="6">
        <v>84.825673607845772</v>
      </c>
      <c r="G1190" s="6">
        <v>87.21195373878173</v>
      </c>
    </row>
    <row r="1191" spans="3:7" x14ac:dyDescent="0.35">
      <c r="C1191" s="6">
        <v>812</v>
      </c>
      <c r="D1191" s="6">
        <v>70.887671246073879</v>
      </c>
      <c r="E1191" s="6">
        <v>77.508025780226831</v>
      </c>
      <c r="F1191" s="6">
        <v>84.822471321768205</v>
      </c>
      <c r="G1191" s="6">
        <v>87.208516476358838</v>
      </c>
    </row>
    <row r="1192" spans="3:7" x14ac:dyDescent="0.35">
      <c r="C1192" s="6">
        <v>811</v>
      </c>
      <c r="D1192" s="6">
        <v>70.875566983324049</v>
      </c>
      <c r="E1192" s="6">
        <v>77.499542658088444</v>
      </c>
      <c r="F1192" s="6">
        <v>84.819258578715278</v>
      </c>
      <c r="G1192" s="6">
        <v>87.205088318839884</v>
      </c>
    </row>
    <row r="1193" spans="3:7" x14ac:dyDescent="0.35">
      <c r="C1193" s="6">
        <v>810</v>
      </c>
      <c r="D1193" s="6">
        <v>70.863448292210691</v>
      </c>
      <c r="E1193" s="6">
        <v>77.491035487110707</v>
      </c>
      <c r="F1193" s="6">
        <v>84.816035030725686</v>
      </c>
      <c r="G1193" s="6">
        <v>87.201669183080284</v>
      </c>
    </row>
    <row r="1194" spans="3:7" x14ac:dyDescent="0.35">
      <c r="C1194" s="6">
        <v>809</v>
      </c>
      <c r="D1194" s="6">
        <v>70.851315042133109</v>
      </c>
      <c r="E1194" s="6">
        <v>77.482503885757865</v>
      </c>
      <c r="F1194" s="6">
        <v>84.812800329041409</v>
      </c>
      <c r="G1194" s="6">
        <v>87.198258984326955</v>
      </c>
    </row>
    <row r="1195" spans="3:7" x14ac:dyDescent="0.35">
      <c r="C1195" s="6">
        <v>808</v>
      </c>
      <c r="D1195" s="6">
        <v>70.839167101764872</v>
      </c>
      <c r="E1195" s="6">
        <v>77.473947472004852</v>
      </c>
      <c r="F1195" s="6">
        <v>84.809554124152726</v>
      </c>
      <c r="G1195" s="6">
        <v>87.19485763621195</v>
      </c>
    </row>
    <row r="1196" spans="3:7" x14ac:dyDescent="0.35">
      <c r="C1196" s="6">
        <v>807</v>
      </c>
      <c r="D1196" s="6">
        <v>70.827004339053929</v>
      </c>
      <c r="E1196" s="6">
        <v>77.465365863385728</v>
      </c>
      <c r="F1196" s="6">
        <v>84.806296065835966</v>
      </c>
      <c r="G1196" s="6">
        <v>87.191465050746601</v>
      </c>
    </row>
    <row r="1197" spans="3:7" x14ac:dyDescent="0.35">
      <c r="C1197" s="6">
        <v>806</v>
      </c>
      <c r="D1197" s="6">
        <v>70.81482662122265</v>
      </c>
      <c r="E1197" s="6">
        <v>77.456758677033918</v>
      </c>
      <c r="F1197" s="6">
        <v>84.803025803196022</v>
      </c>
      <c r="G1197" s="6">
        <v>87.18808113831507</v>
      </c>
    </row>
    <row r="1198" spans="3:7" x14ac:dyDescent="0.35">
      <c r="C1198" s="6">
        <v>805</v>
      </c>
      <c r="D1198" s="6">
        <v>70.802633814767702</v>
      </c>
      <c r="E1198" s="6">
        <v>77.448125529732692</v>
      </c>
      <c r="F1198" s="6">
        <v>84.799742984708871</v>
      </c>
      <c r="G1198" s="6">
        <v>87.184705807668522</v>
      </c>
    </row>
    <row r="1199" spans="3:7" x14ac:dyDescent="0.35">
      <c r="C1199" s="6">
        <v>804</v>
      </c>
      <c r="D1199" s="6">
        <v>70.790425785460116</v>
      </c>
      <c r="E1199" s="6">
        <v>77.439466037957004</v>
      </c>
      <c r="F1199" s="6">
        <v>84.796447258266369</v>
      </c>
      <c r="G1199" s="6">
        <v>87.181338965918442</v>
      </c>
    </row>
    <row r="1200" spans="3:7" x14ac:dyDescent="0.35">
      <c r="C1200" s="6">
        <v>803</v>
      </c>
      <c r="D1200" s="6">
        <v>70.778202398345343</v>
      </c>
      <c r="E1200" s="6">
        <v>77.430779817920325</v>
      </c>
      <c r="F1200" s="6">
        <v>84.793138271211717</v>
      </c>
      <c r="G1200" s="6">
        <v>87.177980518530902</v>
      </c>
    </row>
    <row r="1201" spans="3:7" x14ac:dyDescent="0.35">
      <c r="C1201" s="6">
        <v>802</v>
      </c>
      <c r="D1201" s="6">
        <v>70.765963517743089</v>
      </c>
      <c r="E1201" s="6">
        <v>77.42206648562194</v>
      </c>
      <c r="F1201" s="6">
        <v>84.789815670391533</v>
      </c>
      <c r="G1201" s="6">
        <v>87.174630369320184</v>
      </c>
    </row>
    <row r="1202" spans="3:7" x14ac:dyDescent="0.35">
      <c r="C1202" s="6">
        <v>801</v>
      </c>
      <c r="D1202" s="6">
        <v>70.753709007247494</v>
      </c>
      <c r="E1202" s="6">
        <v>77.413325656891288</v>
      </c>
      <c r="F1202" s="6">
        <v>84.786479102193368</v>
      </c>
      <c r="G1202" s="6">
        <v>87.17128842044265</v>
      </c>
    </row>
    <row r="1203" spans="3:7" x14ac:dyDescent="0.35">
      <c r="C1203" s="6">
        <v>800</v>
      </c>
      <c r="D1203" s="6">
        <v>70.741438729727037</v>
      </c>
      <c r="E1203" s="6">
        <v>77.404556947436163</v>
      </c>
      <c r="F1203" s="6">
        <v>84.783128212592771</v>
      </c>
      <c r="G1203" s="6">
        <v>87.167954572390485</v>
      </c>
    </row>
    <row r="1204" spans="3:7" x14ac:dyDescent="0.35">
      <c r="C1204" s="6">
        <v>799</v>
      </c>
      <c r="D1204" s="6">
        <v>70.72915254732456</v>
      </c>
      <c r="E1204" s="6">
        <v>77.39575997289046</v>
      </c>
      <c r="F1204" s="6">
        <v>84.779762647195128</v>
      </c>
      <c r="G1204" s="6">
        <v>87.164628723985757</v>
      </c>
    </row>
    <row r="1205" spans="3:7" x14ac:dyDescent="0.35">
      <c r="C1205" s="6">
        <v>798</v>
      </c>
      <c r="D1205" s="6">
        <v>70.71685032145723</v>
      </c>
      <c r="E1205" s="6">
        <v>77.386934348860564</v>
      </c>
      <c r="F1205" s="6">
        <v>84.776382051279541</v>
      </c>
      <c r="G1205" s="6">
        <v>87.161310772373938</v>
      </c>
    </row>
    <row r="1206" spans="3:7" x14ac:dyDescent="0.35">
      <c r="C1206" s="6">
        <v>797</v>
      </c>
      <c r="D1206" s="6">
        <v>70.70453191281662</v>
      </c>
      <c r="E1206" s="6">
        <v>77.378079690973323</v>
      </c>
      <c r="F1206" s="6">
        <v>84.772986069845899</v>
      </c>
      <c r="G1206" s="6">
        <v>87.158000613017904</v>
      </c>
    </row>
    <row r="1207" spans="3:7" x14ac:dyDescent="0.35">
      <c r="C1207" s="6">
        <v>796</v>
      </c>
      <c r="D1207" s="6">
        <v>70.692197181368627</v>
      </c>
      <c r="E1207" s="6">
        <v>77.369195614924251</v>
      </c>
      <c r="F1207" s="6">
        <v>84.769574347660352</v>
      </c>
      <c r="G1207" s="6">
        <v>87.154698139691689</v>
      </c>
    </row>
    <row r="1208" spans="3:7" x14ac:dyDescent="0.35">
      <c r="C1208" s="6">
        <v>795</v>
      </c>
      <c r="D1208" s="6">
        <v>70.679845986353527</v>
      </c>
      <c r="E1208" s="6">
        <v>77.360281736526872</v>
      </c>
      <c r="F1208" s="6">
        <v>84.766146529297146</v>
      </c>
      <c r="G1208" s="6">
        <v>87.151403244474338</v>
      </c>
    </row>
    <row r="1209" spans="3:7" x14ac:dyDescent="0.35">
      <c r="C1209" s="6">
        <v>794</v>
      </c>
      <c r="D1209" s="6">
        <v>70.667478186285933</v>
      </c>
      <c r="E1209" s="6">
        <v>77.351337671761371</v>
      </c>
      <c r="F1209" s="6">
        <v>84.762702259186142</v>
      </c>
      <c r="G1209" s="6">
        <v>87.148115817743715</v>
      </c>
    </row>
    <row r="1210" spans="3:7" x14ac:dyDescent="0.35">
      <c r="C1210" s="6">
        <v>793</v>
      </c>
      <c r="D1210" s="6">
        <v>70.655093638954824</v>
      </c>
      <c r="E1210" s="6">
        <v>77.342363036821894</v>
      </c>
      <c r="F1210" s="6">
        <v>84.759241181661025</v>
      </c>
      <c r="G1210" s="6">
        <v>87.144835748170593</v>
      </c>
    </row>
    <row r="1211" spans="3:7" x14ac:dyDescent="0.35">
      <c r="C1211" s="6">
        <v>792</v>
      </c>
      <c r="D1211" s="6">
        <v>70.642692201423571</v>
      </c>
      <c r="E1211" s="6">
        <v>77.333357448169068</v>
      </c>
      <c r="F1211" s="6">
        <v>84.755762941001592</v>
      </c>
      <c r="G1211" s="6">
        <v>87.141562922711714</v>
      </c>
    </row>
    <row r="1212" spans="3:7" x14ac:dyDescent="0.35">
      <c r="C1212" s="6">
        <v>791</v>
      </c>
      <c r="D1212" s="6">
        <v>70.630273730029842</v>
      </c>
      <c r="E1212" s="6">
        <v>77.324320522576841</v>
      </c>
      <c r="F1212" s="6">
        <v>84.752267181485138</v>
      </c>
      <c r="G1212" s="6">
        <v>87.138297226604649</v>
      </c>
    </row>
    <row r="1213" spans="3:7" x14ac:dyDescent="0.35">
      <c r="C1213" s="6">
        <v>790</v>
      </c>
      <c r="D1213" s="6">
        <v>70.617838080385681</v>
      </c>
      <c r="E1213" s="6">
        <v>77.315251877185005</v>
      </c>
      <c r="F1213" s="6">
        <v>84.748753547428748</v>
      </c>
      <c r="G1213" s="6">
        <v>87.135038543360722</v>
      </c>
    </row>
    <row r="1214" spans="3:7" x14ac:dyDescent="0.35">
      <c r="C1214" s="6">
        <v>789</v>
      </c>
      <c r="D1214" s="6">
        <v>70.605385107377543</v>
      </c>
      <c r="E1214" s="6">
        <v>77.306151129548084</v>
      </c>
      <c r="F1214" s="6">
        <v>84.745221683238412</v>
      </c>
      <c r="G1214" s="6">
        <v>87.131786754759489</v>
      </c>
    </row>
    <row r="1215" spans="3:7" x14ac:dyDescent="0.35">
      <c r="C1215" s="6">
        <v>788</v>
      </c>
      <c r="D1215" s="6">
        <v>70.592914665166163</v>
      </c>
      <c r="E1215" s="6">
        <v>77.297017897688534</v>
      </c>
      <c r="F1215" s="6">
        <v>84.741671233458817</v>
      </c>
      <c r="G1215" s="6">
        <v>87.128541740842039</v>
      </c>
    </row>
    <row r="1216" spans="3:7" x14ac:dyDescent="0.35">
      <c r="C1216" s="6">
        <v>787</v>
      </c>
      <c r="D1216" s="6">
        <v>70.580426607186709</v>
      </c>
      <c r="E1216" s="6">
        <v>77.287851800143585</v>
      </c>
      <c r="F1216" s="6">
        <v>84.738101842818367</v>
      </c>
      <c r="G1216" s="6">
        <v>87.125303379905191</v>
      </c>
    </row>
    <row r="1217" spans="3:7" x14ac:dyDescent="0.35">
      <c r="C1217" s="6">
        <v>786</v>
      </c>
      <c r="D1217" s="6">
        <v>70.567920786148647</v>
      </c>
      <c r="E1217" s="6">
        <v>77.278652456022769</v>
      </c>
      <c r="F1217" s="6">
        <v>84.734513156279661</v>
      </c>
      <c r="G1217" s="6">
        <v>87.122071548495271</v>
      </c>
    </row>
    <row r="1218" spans="3:7" x14ac:dyDescent="0.35">
      <c r="C1218" s="6">
        <v>785</v>
      </c>
      <c r="D1218" s="6">
        <v>70.555397054035808</v>
      </c>
      <c r="E1218" s="6">
        <v>77.269419485052708</v>
      </c>
      <c r="F1218" s="6">
        <v>84.730904819085197</v>
      </c>
      <c r="G1218" s="6">
        <v>87.118846121401603</v>
      </c>
    </row>
    <row r="1219" spans="3:7" x14ac:dyDescent="0.35">
      <c r="C1219" s="6">
        <v>784</v>
      </c>
      <c r="D1219" s="6">
        <v>70.542855262106428</v>
      </c>
      <c r="E1219" s="6">
        <v>77.260152507634871</v>
      </c>
      <c r="F1219" s="6">
        <v>84.7272764768108</v>
      </c>
      <c r="G1219" s="6">
        <v>87.115626971650741</v>
      </c>
    </row>
    <row r="1220" spans="3:7" x14ac:dyDescent="0.35">
      <c r="C1220" s="6">
        <v>783</v>
      </c>
      <c r="D1220" s="6">
        <v>70.530295260893041</v>
      </c>
      <c r="E1220" s="6">
        <v>77.250851144897183</v>
      </c>
      <c r="F1220" s="6">
        <v>84.723627775410193</v>
      </c>
      <c r="G1220" s="6">
        <v>87.112413970500185</v>
      </c>
    </row>
    <row r="1221" spans="3:7" x14ac:dyDescent="0.35">
      <c r="C1221" s="6">
        <v>782</v>
      </c>
      <c r="D1221" s="6">
        <v>70.517716900202586</v>
      </c>
      <c r="E1221" s="6">
        <v>77.24151501874428</v>
      </c>
      <c r="F1221" s="6">
        <v>84.719958361267288</v>
      </c>
      <c r="G1221" s="6">
        <v>87.109206987431961</v>
      </c>
    </row>
    <row r="1222" spans="3:7" x14ac:dyDescent="0.35">
      <c r="C1222" s="6">
        <v>781</v>
      </c>
      <c r="D1222" s="6">
        <v>70.505120029116341</v>
      </c>
      <c r="E1222" s="6">
        <v>77.232143751912076</v>
      </c>
      <c r="F1222" s="6">
        <v>84.716267881247347</v>
      </c>
      <c r="G1222" s="6">
        <v>87.106005890146875</v>
      </c>
    </row>
    <row r="1223" spans="3:7" x14ac:dyDescent="0.35">
      <c r="C1223" s="6">
        <v>780</v>
      </c>
      <c r="D1223" s="6">
        <v>70.492504495989934</v>
      </c>
      <c r="E1223" s="6">
        <v>77.222736968022559</v>
      </c>
      <c r="F1223" s="6">
        <v>84.712555982743368</v>
      </c>
      <c r="G1223" s="6">
        <v>87.10281054455784</v>
      </c>
    </row>
    <row r="1224" spans="3:7" x14ac:dyDescent="0.35">
      <c r="C1224" s="6">
        <v>779</v>
      </c>
      <c r="D1224" s="6">
        <v>70.479870148453372</v>
      </c>
      <c r="E1224" s="6">
        <v>77.213294291635862</v>
      </c>
      <c r="F1224" s="6">
        <v>84.70882231372974</v>
      </c>
      <c r="G1224" s="6">
        <v>87.099620814784188</v>
      </c>
    </row>
    <row r="1225" spans="3:7" x14ac:dyDescent="0.35">
      <c r="C1225" s="6">
        <v>778</v>
      </c>
      <c r="D1225" s="6">
        <v>70.467216833410987</v>
      </c>
      <c r="E1225" s="6">
        <v>77.203815348304829</v>
      </c>
      <c r="F1225" s="6">
        <v>84.705066522811137</v>
      </c>
      <c r="G1225" s="6">
        <v>87.096436563145105</v>
      </c>
    </row>
    <row r="1226" spans="3:7" x14ac:dyDescent="0.35">
      <c r="C1226" s="6">
        <v>777</v>
      </c>
      <c r="D1226" s="6">
        <v>70.454544397041502</v>
      </c>
      <c r="E1226" s="6">
        <v>77.1942997646305</v>
      </c>
      <c r="F1226" s="6">
        <v>84.701288259277533</v>
      </c>
      <c r="G1226" s="6">
        <v>87.09325765015366</v>
      </c>
    </row>
    <row r="1227" spans="3:7" x14ac:dyDescent="0.35">
      <c r="C1227" s="6">
        <v>776</v>
      </c>
      <c r="D1227" s="6">
        <v>70.441852684797979</v>
      </c>
      <c r="E1227" s="6">
        <v>77.184747168315539</v>
      </c>
      <c r="F1227" s="6">
        <v>84.697487173150137</v>
      </c>
      <c r="G1227" s="6">
        <v>87.090083934510503</v>
      </c>
    </row>
    <row r="1228" spans="3:7" x14ac:dyDescent="0.35">
      <c r="C1228" s="6">
        <v>775</v>
      </c>
      <c r="D1228" s="6">
        <v>70.429141541407859</v>
      </c>
      <c r="E1228" s="6">
        <v>77.175157188219941</v>
      </c>
      <c r="F1228" s="6">
        <v>84.693662915236871</v>
      </c>
      <c r="G1228" s="6">
        <v>87.086915273097972</v>
      </c>
    </row>
    <row r="1229" spans="3:7" x14ac:dyDescent="0.35">
      <c r="C1229" s="6">
        <v>774</v>
      </c>
      <c r="D1229" s="6">
        <v>70.416410810872918</v>
      </c>
      <c r="E1229" s="6">
        <v>77.165529454416514</v>
      </c>
      <c r="F1229" s="6">
        <v>84.689815137186258</v>
      </c>
      <c r="G1229" s="6">
        <v>87.083751520973507</v>
      </c>
    </row>
    <row r="1230" spans="3:7" x14ac:dyDescent="0.35">
      <c r="C1230" s="6">
        <v>773</v>
      </c>
      <c r="D1230" s="6">
        <v>70.403660336469287</v>
      </c>
      <c r="E1230" s="6">
        <v>77.155863598247493</v>
      </c>
      <c r="F1230" s="6">
        <v>84.685943491534942</v>
      </c>
      <c r="G1230" s="6">
        <v>87.080592531363706</v>
      </c>
    </row>
    <row r="1231" spans="3:7" x14ac:dyDescent="0.35">
      <c r="C1231" s="6">
        <v>772</v>
      </c>
      <c r="D1231" s="6">
        <v>70.390889960747486</v>
      </c>
      <c r="E1231" s="6">
        <v>77.146159252379789</v>
      </c>
      <c r="F1231" s="6">
        <v>84.682047631764078</v>
      </c>
      <c r="G1231" s="6">
        <v>87.077438155658186</v>
      </c>
    </row>
    <row r="1232" spans="3:7" x14ac:dyDescent="0.35">
      <c r="C1232" s="6">
        <v>771</v>
      </c>
      <c r="D1232" s="6">
        <v>70.378099525532349</v>
      </c>
      <c r="E1232" s="6">
        <v>77.136416050860703</v>
      </c>
      <c r="F1232" s="6">
        <v>84.678127212352308</v>
      </c>
      <c r="G1232" s="6">
        <v>87.074288243403274</v>
      </c>
    </row>
    <row r="1233" spans="3:7" x14ac:dyDescent="0.35">
      <c r="C1233" s="6">
        <v>770</v>
      </c>
      <c r="D1233" s="6">
        <v>70.365288871923141</v>
      </c>
      <c r="E1233" s="6">
        <v>77.126633629177718</v>
      </c>
      <c r="F1233" s="6">
        <v>84.674181888828059</v>
      </c>
      <c r="G1233" s="6">
        <v>87.071142642295953</v>
      </c>
    </row>
    <row r="1234" spans="3:7" x14ac:dyDescent="0.35">
      <c r="C1234" s="6">
        <v>769</v>
      </c>
      <c r="D1234" s="6">
        <v>70.352457840293368</v>
      </c>
      <c r="E1234" s="6">
        <v>77.116811624311708</v>
      </c>
      <c r="F1234" s="6">
        <v>84.670211317824112</v>
      </c>
      <c r="G1234" s="6">
        <v>87.068001198177527</v>
      </c>
    </row>
    <row r="1235" spans="3:7" x14ac:dyDescent="0.35">
      <c r="C1235" s="6">
        <v>768</v>
      </c>
      <c r="D1235" s="6">
        <v>70.339606270291</v>
      </c>
      <c r="E1235" s="6">
        <v>77.10694967479742</v>
      </c>
      <c r="F1235" s="6">
        <v>84.666215157132399</v>
      </c>
      <c r="G1235" s="6">
        <v>87.064863755027702</v>
      </c>
    </row>
    <row r="1236" spans="3:7" x14ac:dyDescent="0.35">
      <c r="C1236" s="6">
        <v>767</v>
      </c>
      <c r="D1236" s="6">
        <v>70.326734000838343</v>
      </c>
      <c r="E1236" s="6">
        <v>77.097047420778949</v>
      </c>
      <c r="F1236" s="6">
        <v>84.662193065756071</v>
      </c>
      <c r="G1236" s="6">
        <v>87.061730154958084</v>
      </c>
    </row>
    <row r="1237" spans="3:7" x14ac:dyDescent="0.35">
      <c r="C1237" s="6">
        <v>766</v>
      </c>
      <c r="D1237" s="6">
        <v>70.313840870131997</v>
      </c>
      <c r="E1237" s="6">
        <v>77.087104504072272</v>
      </c>
      <c r="F1237" s="6">
        <v>84.658144703967935</v>
      </c>
      <c r="G1237" s="6">
        <v>87.058600238206296</v>
      </c>
    </row>
    <row r="1238" spans="3:7" x14ac:dyDescent="0.35">
      <c r="C1238" s="6">
        <v>765</v>
      </c>
      <c r="D1238" s="6">
        <v>70.30092671564303</v>
      </c>
      <c r="E1238" s="6">
        <v>77.077120568216856</v>
      </c>
      <c r="F1238" s="6">
        <v>84.654069733362064</v>
      </c>
      <c r="G1238" s="6">
        <v>87.055473843129548</v>
      </c>
    </row>
    <row r="1239" spans="3:7" x14ac:dyDescent="0.35">
      <c r="C1239" s="6">
        <v>764</v>
      </c>
      <c r="D1239" s="6">
        <v>70.287991374116771</v>
      </c>
      <c r="E1239" s="6">
        <v>77.067095258541144</v>
      </c>
      <c r="F1239" s="6">
        <v>84.649967816912692</v>
      </c>
      <c r="G1239" s="6">
        <v>87.05235080619876</v>
      </c>
    </row>
    <row r="1240" spans="3:7" x14ac:dyDescent="0.35">
      <c r="C1240" s="6">
        <v>763</v>
      </c>
      <c r="D1240" s="6">
        <v>70.275034681572933</v>
      </c>
      <c r="E1240" s="6">
        <v>77.057028222217127</v>
      </c>
      <c r="F1240" s="6">
        <v>84.645838619025824</v>
      </c>
      <c r="G1240" s="6">
        <v>87.049230961992052</v>
      </c>
    </row>
    <row r="1241" spans="3:7" x14ac:dyDescent="0.35">
      <c r="C1241" s="6">
        <v>762</v>
      </c>
      <c r="D1241" s="6">
        <v>70.26205647330562</v>
      </c>
      <c r="E1241" s="6">
        <v>77.046919108322868</v>
      </c>
      <c r="F1241" s="6">
        <v>84.641681805600854</v>
      </c>
      <c r="G1241" s="6">
        <v>87.046114143188746</v>
      </c>
    </row>
    <row r="1242" spans="3:7" x14ac:dyDescent="0.35">
      <c r="C1242" s="6">
        <v>761</v>
      </c>
      <c r="D1242" s="6">
        <v>70.249056583883245</v>
      </c>
      <c r="E1242" s="6">
        <v>77.036767567899346</v>
      </c>
      <c r="F1242" s="6">
        <v>84.637497044081272</v>
      </c>
      <c r="G1242" s="6">
        <v>87.043000180563254</v>
      </c>
    </row>
    <row r="1243" spans="3:7" x14ac:dyDescent="0.35">
      <c r="C1243" s="6">
        <v>760</v>
      </c>
      <c r="D1243" s="6">
        <v>70.236034847148616</v>
      </c>
      <c r="E1243" s="6">
        <v>77.026573254014124</v>
      </c>
      <c r="F1243" s="6">
        <v>84.633284003514234</v>
      </c>
      <c r="G1243" s="6">
        <v>87.039888902978831</v>
      </c>
    </row>
    <row r="1244" spans="3:7" x14ac:dyDescent="0.35">
      <c r="C1244" s="6">
        <v>759</v>
      </c>
      <c r="D1244" s="6">
        <v>70.222991096218919</v>
      </c>
      <c r="E1244" s="6">
        <v>77.016335821818416</v>
      </c>
      <c r="F1244" s="6">
        <v>84.629042354609453</v>
      </c>
      <c r="G1244" s="6">
        <v>87.036780137381228</v>
      </c>
    </row>
    <row r="1245" spans="3:7" x14ac:dyDescent="0.35">
      <c r="C1245" s="6">
        <v>758</v>
      </c>
      <c r="D1245" s="6">
        <v>70.209925163485622</v>
      </c>
      <c r="E1245" s="6">
        <v>77.006054928610979</v>
      </c>
      <c r="F1245" s="6">
        <v>84.624771769793085</v>
      </c>
      <c r="G1245" s="6">
        <v>87.033673708792819</v>
      </c>
    </row>
    <row r="1246" spans="3:7" x14ac:dyDescent="0.35">
      <c r="C1246" s="6">
        <v>757</v>
      </c>
      <c r="D1246" s="6">
        <v>70.196836880614612</v>
      </c>
      <c r="E1246" s="6">
        <v>76.995730233896552</v>
      </c>
      <c r="F1246" s="6">
        <v>84.620471923267758</v>
      </c>
      <c r="G1246" s="6">
        <v>87.030569440306309</v>
      </c>
    </row>
    <row r="1247" spans="3:7" x14ac:dyDescent="0.35">
      <c r="C1247" s="6">
        <v>756</v>
      </c>
      <c r="D1247" s="6">
        <v>70.183726078546115</v>
      </c>
      <c r="E1247" s="6">
        <v>76.985361399448607</v>
      </c>
      <c r="F1247" s="6">
        <v>84.616142491069184</v>
      </c>
      <c r="G1247" s="6">
        <v>87.027467153078376</v>
      </c>
    </row>
    <row r="1248" spans="3:7" x14ac:dyDescent="0.35">
      <c r="C1248" s="6">
        <v>755</v>
      </c>
      <c r="D1248" s="6">
        <v>70.170592587494696</v>
      </c>
      <c r="E1248" s="6">
        <v>76.974948089370741</v>
      </c>
      <c r="F1248" s="6">
        <v>84.611783151125962</v>
      </c>
      <c r="G1248" s="6">
        <v>87.024366666323672</v>
      </c>
    </row>
    <row r="1249" spans="3:7" x14ac:dyDescent="0.35">
      <c r="C1249" s="6">
        <v>754</v>
      </c>
      <c r="D1249" s="6">
        <v>70.15743623694938</v>
      </c>
      <c r="E1249" s="6">
        <v>76.964489970161026</v>
      </c>
      <c r="F1249" s="6">
        <v>84.607393583318014</v>
      </c>
      <c r="G1249" s="6">
        <v>87.02126779730888</v>
      </c>
    </row>
    <row r="1250" spans="3:7" x14ac:dyDescent="0.35">
      <c r="C1250" s="6">
        <v>753</v>
      </c>
      <c r="D1250" s="6">
        <v>70.144256855673362</v>
      </c>
      <c r="E1250" s="6">
        <v>76.953986710770891</v>
      </c>
      <c r="F1250" s="6">
        <v>84.602973469534106</v>
      </c>
      <c r="G1250" s="6">
        <v>87.018170361345838</v>
      </c>
    </row>
    <row r="1251" spans="3:7" x14ac:dyDescent="0.35">
      <c r="C1251" s="6">
        <v>752</v>
      </c>
      <c r="D1251" s="6">
        <v>70.131054271704386</v>
      </c>
      <c r="E1251" s="6">
        <v>76.943437982669252</v>
      </c>
      <c r="F1251" s="6">
        <v>84.598522493733924</v>
      </c>
      <c r="G1251" s="6">
        <v>87.015074171786139</v>
      </c>
    </row>
    <row r="1252" spans="3:7" x14ac:dyDescent="0.35">
      <c r="C1252" s="6">
        <v>751</v>
      </c>
      <c r="D1252" s="6">
        <v>70.117828312354405</v>
      </c>
      <c r="E1252" s="6">
        <v>76.932843459907758</v>
      </c>
      <c r="F1252" s="6">
        <v>84.594040342005371</v>
      </c>
      <c r="G1252" s="6">
        <v>87.011979040014566</v>
      </c>
    </row>
    <row r="1253" spans="3:7" x14ac:dyDescent="0.35">
      <c r="C1253" s="6">
        <v>750</v>
      </c>
      <c r="D1253" s="6">
        <v>70.104578804209851</v>
      </c>
      <c r="E1253" s="6">
        <v>76.922202819180825</v>
      </c>
      <c r="F1253" s="6">
        <v>84.589526702626188</v>
      </c>
      <c r="G1253" s="6">
        <v>87.008884775442837</v>
      </c>
    </row>
    <row r="1254" spans="3:7" x14ac:dyDescent="0.35">
      <c r="C1254" s="6">
        <v>749</v>
      </c>
      <c r="D1254" s="6">
        <v>70.091305573131422</v>
      </c>
      <c r="E1254" s="6">
        <v>76.911515739892252</v>
      </c>
      <c r="F1254" s="6">
        <v>84.584981266122838</v>
      </c>
      <c r="G1254" s="6">
        <v>87.005791185503696</v>
      </c>
    </row>
    <row r="1255" spans="3:7" x14ac:dyDescent="0.35">
      <c r="C1255" s="6">
        <v>748</v>
      </c>
      <c r="D1255" s="6">
        <v>70.078008444254237</v>
      </c>
      <c r="E1255" s="6">
        <v>76.900781904218661</v>
      </c>
      <c r="F1255" s="6">
        <v>84.580403725332587</v>
      </c>
      <c r="G1255" s="6">
        <v>87.002698075644432</v>
      </c>
    </row>
    <row r="1256" spans="3:7" x14ac:dyDescent="0.35">
      <c r="C1256" s="6">
        <v>747</v>
      </c>
      <c r="D1256" s="6">
        <v>70.064687241987727</v>
      </c>
      <c r="E1256" s="6">
        <v>76.890000997172706</v>
      </c>
      <c r="F1256" s="6">
        <v>84.575793775463069</v>
      </c>
      <c r="G1256" s="6">
        <v>86.999605249321078</v>
      </c>
    </row>
    <row r="1257" spans="3:7" x14ac:dyDescent="0.35">
      <c r="C1257" s="6">
        <v>746</v>
      </c>
      <c r="D1257" s="6">
        <v>70.051341790015698</v>
      </c>
      <c r="E1257" s="6">
        <v>76.879172706668328</v>
      </c>
      <c r="F1257" s="6">
        <v>84.571151114156407</v>
      </c>
      <c r="G1257" s="6">
        <v>86.996512507991937</v>
      </c>
    </row>
    <row r="1258" spans="3:7" x14ac:dyDescent="0.35">
      <c r="C1258" s="6">
        <v>745</v>
      </c>
      <c r="D1258" s="6">
        <v>70.037971911296324</v>
      </c>
      <c r="E1258" s="6">
        <v>76.868296723587378</v>
      </c>
      <c r="F1258" s="6">
        <v>84.566475441547198</v>
      </c>
      <c r="G1258" s="6">
        <v>86.993419651111381</v>
      </c>
    </row>
    <row r="1259" spans="3:7" x14ac:dyDescent="0.35">
      <c r="C1259" s="6">
        <v>744</v>
      </c>
      <c r="D1259" s="6">
        <v>70.024577428062145</v>
      </c>
      <c r="E1259" s="6">
        <v>76.857372741843733</v>
      </c>
      <c r="F1259" s="6">
        <v>84.561766460326396</v>
      </c>
      <c r="G1259" s="6">
        <v>86.99032647612394</v>
      </c>
    </row>
    <row r="1260" spans="3:7" x14ac:dyDescent="0.35">
      <c r="C1260" s="6">
        <v>743</v>
      </c>
      <c r="D1260" s="6">
        <v>70.011158161820035</v>
      </c>
      <c r="E1260" s="6">
        <v>76.846400458449239</v>
      </c>
      <c r="F1260" s="6">
        <v>84.557023875804077</v>
      </c>
      <c r="G1260" s="6">
        <v>86.987232778457937</v>
      </c>
    </row>
    <row r="1261" spans="3:7" x14ac:dyDescent="0.35">
      <c r="C1261" s="6">
        <v>742</v>
      </c>
      <c r="D1261" s="6">
        <v>69.997713933351221</v>
      </c>
      <c r="E1261" s="6">
        <v>76.835379573580099</v>
      </c>
      <c r="F1261" s="6">
        <v>84.552247395971733</v>
      </c>
      <c r="G1261" s="6">
        <v>86.984138351519348</v>
      </c>
    </row>
    <row r="1262" spans="3:7" x14ac:dyDescent="0.35">
      <c r="C1262" s="6">
        <v>741</v>
      </c>
      <c r="D1262" s="6">
        <v>69.984244562711282</v>
      </c>
      <c r="E1262" s="6">
        <v>76.824309790642815</v>
      </c>
      <c r="F1262" s="6">
        <v>84.547436731563664</v>
      </c>
      <c r="G1262" s="6">
        <v>86.981042986685608</v>
      </c>
    </row>
    <row r="1263" spans="3:7" x14ac:dyDescent="0.35">
      <c r="C1263" s="6">
        <v>740</v>
      </c>
      <c r="D1263" s="6">
        <v>69.970749869230232</v>
      </c>
      <c r="E1263" s="6">
        <v>76.813190816342853</v>
      </c>
      <c r="F1263" s="6">
        <v>84.5425915961236</v>
      </c>
      <c r="G1263" s="6">
        <v>86.977946473299298</v>
      </c>
    </row>
    <row r="1264" spans="3:7" x14ac:dyDescent="0.35">
      <c r="C1264" s="6">
        <v>739</v>
      </c>
      <c r="D1264" s="6">
        <v>69.957229671512337</v>
      </c>
      <c r="E1264" s="6">
        <v>76.802022360748538</v>
      </c>
      <c r="F1264" s="6">
        <v>84.537711706064044</v>
      </c>
      <c r="G1264" s="6">
        <v>86.974848598662518</v>
      </c>
    </row>
    <row r="1265" spans="3:7" x14ac:dyDescent="0.35">
      <c r="C1265" s="6">
        <v>738</v>
      </c>
      <c r="D1265" s="6">
        <v>69.943683787436314</v>
      </c>
      <c r="E1265" s="6">
        <v>76.790804137361761</v>
      </c>
      <c r="F1265" s="6">
        <v>84.532796780734259</v>
      </c>
      <c r="G1265" s="6">
        <v>86.9717491480299</v>
      </c>
    </row>
    <row r="1266" spans="3:7" x14ac:dyDescent="0.35">
      <c r="C1266" s="6">
        <v>737</v>
      </c>
      <c r="D1266" s="6">
        <v>69.930112034155144</v>
      </c>
      <c r="E1266" s="6">
        <v>76.779535863183469</v>
      </c>
      <c r="F1266" s="6">
        <v>84.527846542481427</v>
      </c>
      <c r="G1266" s="6">
        <v>86.968647904603088</v>
      </c>
    </row>
    <row r="1267" spans="3:7" x14ac:dyDescent="0.35">
      <c r="C1267" s="6">
        <v>736</v>
      </c>
      <c r="D1267" s="6">
        <v>69.916514228096233</v>
      </c>
      <c r="E1267" s="6">
        <v>76.768217258781647</v>
      </c>
      <c r="F1267" s="6">
        <v>84.522860716718185</v>
      </c>
      <c r="G1267" s="6">
        <v>86.965544649524205</v>
      </c>
    </row>
    <row r="1268" spans="3:7" x14ac:dyDescent="0.35">
      <c r="C1268" s="6">
        <v>735</v>
      </c>
      <c r="D1268" s="6">
        <v>69.90289018496135</v>
      </c>
      <c r="E1268" s="6">
        <v>76.756848048364532</v>
      </c>
      <c r="F1268" s="6">
        <v>84.51783903198401</v>
      </c>
      <c r="G1268" s="6">
        <v>86.962439161869824</v>
      </c>
    </row>
    <row r="1269" spans="3:7" x14ac:dyDescent="0.35">
      <c r="C1269" s="6">
        <v>734</v>
      </c>
      <c r="D1269" s="6">
        <v>69.889239719726561</v>
      </c>
      <c r="E1269" s="6">
        <v>76.745427959841095</v>
      </c>
      <c r="F1269" s="6">
        <v>84.512781220014574</v>
      </c>
      <c r="G1269" s="6">
        <v>86.959331218644863</v>
      </c>
    </row>
    <row r="1270" spans="3:7" x14ac:dyDescent="0.35">
      <c r="C1270" s="6">
        <v>733</v>
      </c>
      <c r="D1270" s="6">
        <v>69.875562646642379</v>
      </c>
      <c r="E1270" s="6">
        <v>76.733956724897439</v>
      </c>
      <c r="F1270" s="6">
        <v>84.507687015802446</v>
      </c>
      <c r="G1270" s="6">
        <v>86.956220594776127</v>
      </c>
    </row>
    <row r="1271" spans="3:7" x14ac:dyDescent="0.35">
      <c r="C1271" s="6">
        <v>732</v>
      </c>
      <c r="D1271" s="6">
        <v>69.861858779233586</v>
      </c>
      <c r="E1271" s="6">
        <v>76.722434079063873</v>
      </c>
      <c r="F1271" s="6">
        <v>84.502556157668266</v>
      </c>
      <c r="G1271" s="6">
        <v>86.953107063106287</v>
      </c>
    </row>
    <row r="1272" spans="3:7" x14ac:dyDescent="0.35">
      <c r="C1272" s="6">
        <v>731</v>
      </c>
      <c r="D1272" s="6">
        <v>69.84812793029937</v>
      </c>
      <c r="E1272" s="6">
        <v>76.710859761782672</v>
      </c>
      <c r="F1272" s="6">
        <v>84.497388387321678</v>
      </c>
      <c r="G1272" s="6">
        <v>86.949990394388053</v>
      </c>
    </row>
    <row r="1273" spans="3:7" x14ac:dyDescent="0.35">
      <c r="C1273" s="6">
        <v>730</v>
      </c>
      <c r="D1273" s="6">
        <v>69.834369911913257</v>
      </c>
      <c r="E1273" s="6">
        <v>76.699233516481513</v>
      </c>
      <c r="F1273" s="6">
        <v>84.492183449933179</v>
      </c>
      <c r="G1273" s="6">
        <v>86.946870357277291</v>
      </c>
    </row>
    <row r="1274" spans="3:7" x14ac:dyDescent="0.35">
      <c r="C1274" s="6">
        <v>729</v>
      </c>
      <c r="D1274" s="6">
        <v>69.820584535423137</v>
      </c>
      <c r="E1274" s="6">
        <v>76.687555090640558</v>
      </c>
      <c r="F1274" s="6">
        <v>84.486941094197334</v>
      </c>
      <c r="G1274" s="6">
        <v>86.943746718327375</v>
      </c>
    </row>
    <row r="1275" spans="3:7" x14ac:dyDescent="0.35">
      <c r="C1275" s="6">
        <v>728</v>
      </c>
      <c r="D1275" s="6">
        <v>69.80677161145131</v>
      </c>
      <c r="E1275" s="6">
        <v>76.675824235866571</v>
      </c>
      <c r="F1275" s="6">
        <v>84.481661072400072</v>
      </c>
      <c r="G1275" s="6">
        <v>86.940619241982873</v>
      </c>
    </row>
    <row r="1276" spans="3:7" x14ac:dyDescent="0.35">
      <c r="C1276" s="6">
        <v>727</v>
      </c>
      <c r="D1276" s="6">
        <v>69.792930949894341</v>
      </c>
      <c r="E1276" s="6">
        <v>76.664040707963409</v>
      </c>
      <c r="F1276" s="6">
        <v>84.476343140488723</v>
      </c>
      <c r="G1276" s="6">
        <v>86.937487690573377</v>
      </c>
    </row>
    <row r="1277" spans="3:7" x14ac:dyDescent="0.35">
      <c r="C1277" s="6">
        <v>726</v>
      </c>
      <c r="D1277" s="6">
        <v>69.779062359923216</v>
      </c>
      <c r="E1277" s="6">
        <v>76.65220426699932</v>
      </c>
      <c r="F1277" s="6">
        <v>84.470987058136586</v>
      </c>
      <c r="G1277" s="6">
        <v>86.934351824307228</v>
      </c>
    </row>
    <row r="1278" spans="3:7" x14ac:dyDescent="0.35">
      <c r="C1278" s="6">
        <v>725</v>
      </c>
      <c r="D1278" s="6">
        <v>69.76516564998326</v>
      </c>
      <c r="E1278" s="6">
        <v>76.640314677384936</v>
      </c>
      <c r="F1278" s="6">
        <v>84.465592588814559</v>
      </c>
      <c r="G1278" s="6">
        <v>86.931211401265458</v>
      </c>
    </row>
    <row r="1279" spans="3:7" x14ac:dyDescent="0.35">
      <c r="C1279" s="6">
        <v>724</v>
      </c>
      <c r="D1279" s="6">
        <v>69.751240627794147</v>
      </c>
      <c r="E1279" s="6">
        <v>76.62837170794171</v>
      </c>
      <c r="F1279" s="6">
        <v>84.46015949985707</v>
      </c>
      <c r="G1279" s="6">
        <v>86.928066177395564</v>
      </c>
    </row>
    <row r="1280" spans="3:7" x14ac:dyDescent="0.35">
      <c r="C1280" s="6">
        <v>723</v>
      </c>
      <c r="D1280" s="6">
        <v>69.737287100349931</v>
      </c>
      <c r="E1280" s="6">
        <v>76.616375131974678</v>
      </c>
      <c r="F1280" s="6">
        <v>84.454687562531433</v>
      </c>
      <c r="G1280" s="6">
        <v>86.924915906505376</v>
      </c>
    </row>
    <row r="1281" spans="3:7" x14ac:dyDescent="0.35">
      <c r="C1281" s="6">
        <v>722</v>
      </c>
      <c r="D1281" s="6">
        <v>69.723304873918991</v>
      </c>
      <c r="E1281" s="6">
        <v>76.604324727345443</v>
      </c>
      <c r="F1281" s="6">
        <v>84.449176552107872</v>
      </c>
      <c r="G1281" s="6">
        <v>86.921760340256853</v>
      </c>
    </row>
    <row r="1282" spans="3:7" x14ac:dyDescent="0.35">
      <c r="C1282" s="6">
        <v>721</v>
      </c>
      <c r="D1282" s="6">
        <v>69.70929375404414</v>
      </c>
      <c r="E1282" s="6">
        <v>76.5922202765463</v>
      </c>
      <c r="F1282" s="6">
        <v>84.443626247927057</v>
      </c>
      <c r="G1282" s="6">
        <v>86.918599228159806</v>
      </c>
    </row>
    <row r="1283" spans="3:7" x14ac:dyDescent="0.35">
      <c r="C1283" s="6">
        <v>720</v>
      </c>
      <c r="D1283" s="6">
        <v>69.695253545542428</v>
      </c>
      <c r="E1283" s="6">
        <v>76.580061566772542</v>
      </c>
      <c r="F1283" s="6">
        <v>84.438036433473997</v>
      </c>
      <c r="G1283" s="6">
        <v>86.915432317565816</v>
      </c>
    </row>
    <row r="1284" spans="3:7" x14ac:dyDescent="0.35">
      <c r="C1284" s="6">
        <v>719</v>
      </c>
      <c r="D1284" s="6">
        <v>69.681184052505358</v>
      </c>
      <c r="E1284" s="6">
        <v>76.567848389997039</v>
      </c>
      <c r="F1284" s="6">
        <v>84.432406896441933</v>
      </c>
      <c r="G1284" s="6">
        <v>86.912259353662265</v>
      </c>
    </row>
    <row r="1285" spans="3:7" x14ac:dyDescent="0.35">
      <c r="C1285" s="6">
        <v>718</v>
      </c>
      <c r="D1285" s="6">
        <v>69.667085078298783</v>
      </c>
      <c r="E1285" s="6">
        <v>76.555580543043448</v>
      </c>
      <c r="F1285" s="6">
        <v>84.426737428809645</v>
      </c>
      <c r="G1285" s="6">
        <v>86.90908007946571</v>
      </c>
    </row>
    <row r="1286" spans="3:7" x14ac:dyDescent="0.35">
      <c r="C1286" s="6">
        <v>717</v>
      </c>
      <c r="D1286" s="6">
        <v>69.652956425562863</v>
      </c>
      <c r="E1286" s="6">
        <v>76.543257827660796</v>
      </c>
      <c r="F1286" s="6">
        <v>84.421027826906709</v>
      </c>
      <c r="G1286" s="6">
        <v>86.905894235816035</v>
      </c>
    </row>
    <row r="1287" spans="3:7" x14ac:dyDescent="0.35">
      <c r="C1287" s="6">
        <v>716</v>
      </c>
      <c r="D1287" s="6">
        <v>69.638797896212182</v>
      </c>
      <c r="E1287" s="6">
        <v>76.530880050599649</v>
      </c>
      <c r="F1287" s="6">
        <v>84.415277891486255</v>
      </c>
      <c r="G1287" s="6">
        <v>86.902701561370108</v>
      </c>
    </row>
    <row r="1288" spans="3:7" x14ac:dyDescent="0.35">
      <c r="C1288" s="6">
        <v>715</v>
      </c>
      <c r="D1288" s="6">
        <v>69.62460929143559</v>
      </c>
      <c r="E1288" s="6">
        <v>76.518447023685781</v>
      </c>
      <c r="F1288" s="6">
        <v>84.409487427800229</v>
      </c>
      <c r="G1288" s="6">
        <v>86.899501792595927</v>
      </c>
    </row>
    <row r="1289" spans="3:7" x14ac:dyDescent="0.35">
      <c r="C1289" s="6">
        <v>714</v>
      </c>
      <c r="D1289" s="6">
        <v>69.610390411696415</v>
      </c>
      <c r="E1289" s="6">
        <v>76.505958563895433</v>
      </c>
      <c r="F1289" s="6">
        <v>84.403656245663967</v>
      </c>
      <c r="G1289" s="6">
        <v>86.896294663765829</v>
      </c>
    </row>
    <row r="1290" spans="3:7" x14ac:dyDescent="0.35">
      <c r="C1290" s="6">
        <v>713</v>
      </c>
      <c r="D1290" s="6">
        <v>69.596141056732222</v>
      </c>
      <c r="E1290" s="6">
        <v>76.493414493432169</v>
      </c>
      <c r="F1290" s="6">
        <v>84.397784159535092</v>
      </c>
      <c r="G1290" s="6">
        <v>86.89307990695103</v>
      </c>
    </row>
    <row r="1291" spans="3:7" x14ac:dyDescent="0.35">
      <c r="C1291" s="6">
        <v>712</v>
      </c>
      <c r="D1291" s="6">
        <v>69.581861025555028</v>
      </c>
      <c r="E1291" s="6">
        <v>76.48081463980327</v>
      </c>
      <c r="F1291" s="6">
        <v>84.391870988581275</v>
      </c>
      <c r="G1291" s="6">
        <v>86.88985725201492</v>
      </c>
    </row>
    <row r="1292" spans="3:7" x14ac:dyDescent="0.35">
      <c r="C1292" s="6">
        <v>711</v>
      </c>
      <c r="D1292" s="6">
        <v>69.567550116451159</v>
      </c>
      <c r="E1292" s="6">
        <v>76.46815883589386</v>
      </c>
      <c r="F1292" s="6">
        <v>84.385916556754808</v>
      </c>
      <c r="G1292" s="6">
        <v>86.886626426607066</v>
      </c>
    </row>
    <row r="1293" spans="3:7" x14ac:dyDescent="0.35">
      <c r="C1293" s="6">
        <v>710</v>
      </c>
      <c r="D1293" s="6">
        <v>69.553208126981318</v>
      </c>
      <c r="E1293" s="6">
        <v>76.455446920046938</v>
      </c>
      <c r="F1293" s="6">
        <v>84.379920692865596</v>
      </c>
      <c r="G1293" s="6">
        <v>86.883387156157042</v>
      </c>
    </row>
    <row r="1294" spans="3:7" x14ac:dyDescent="0.35">
      <c r="C1294" s="6">
        <v>709</v>
      </c>
      <c r="D1294" s="6">
        <v>69.538834853980561</v>
      </c>
      <c r="E1294" s="6">
        <v>76.442678736137736</v>
      </c>
      <c r="F1294" s="6">
        <v>84.373883230655963</v>
      </c>
      <c r="G1294" s="6">
        <v>86.88013916386835</v>
      </c>
    </row>
    <row r="1295" spans="3:7" x14ac:dyDescent="0.35">
      <c r="C1295" s="6">
        <v>708</v>
      </c>
      <c r="D1295" s="6">
        <v>69.524430093558294</v>
      </c>
      <c r="E1295" s="6">
        <v>76.429854133651929</v>
      </c>
      <c r="F1295" s="6">
        <v>84.367804008870678</v>
      </c>
      <c r="G1295" s="6">
        <v>86.876882170712022</v>
      </c>
    </row>
    <row r="1296" spans="3:7" x14ac:dyDescent="0.35">
      <c r="C1296" s="6">
        <v>707</v>
      </c>
      <c r="D1296" s="6">
        <v>69.509993641098276</v>
      </c>
      <c r="E1296" s="6">
        <v>76.416972967765219</v>
      </c>
      <c r="F1296" s="6">
        <v>84.361682871333812</v>
      </c>
      <c r="G1296" s="6">
        <v>86.873615895420599</v>
      </c>
    </row>
    <row r="1297" spans="3:7" x14ac:dyDescent="0.35">
      <c r="C1297" s="6">
        <v>706</v>
      </c>
      <c r="D1297" s="6">
        <v>69.495525291258659</v>
      </c>
      <c r="E1297" s="6">
        <v>76.404035099417456</v>
      </c>
      <c r="F1297" s="6">
        <v>84.355519667023998</v>
      </c>
      <c r="G1297" s="6">
        <v>86.870340054481986</v>
      </c>
    </row>
    <row r="1298" spans="3:7" x14ac:dyDescent="0.35">
      <c r="C1298" s="6">
        <v>705</v>
      </c>
      <c r="D1298" s="6">
        <v>69.481024837971944</v>
      </c>
      <c r="E1298" s="6">
        <v>76.391040395396999</v>
      </c>
      <c r="F1298" s="6">
        <v>84.349314250145596</v>
      </c>
      <c r="G1298" s="6">
        <v>86.867054362133089</v>
      </c>
    </row>
    <row r="1299" spans="3:7" x14ac:dyDescent="0.35">
      <c r="C1299" s="6">
        <v>704</v>
      </c>
      <c r="D1299" s="6">
        <v>69.466492074444929</v>
      </c>
      <c r="E1299" s="6">
        <v>76.377988728412106</v>
      </c>
      <c r="F1299" s="6">
        <v>84.343066480208051</v>
      </c>
      <c r="G1299" s="6">
        <v>86.863758530353849</v>
      </c>
    </row>
    <row r="1300" spans="3:7" x14ac:dyDescent="0.35">
      <c r="C1300" s="6">
        <v>703</v>
      </c>
      <c r="D1300" s="6">
        <v>69.451926793158833</v>
      </c>
      <c r="E1300" s="6">
        <v>76.364879977177338</v>
      </c>
      <c r="F1300" s="6">
        <v>84.336776222095239</v>
      </c>
      <c r="G1300" s="6">
        <v>86.860452268860868</v>
      </c>
    </row>
    <row r="1301" spans="3:7" x14ac:dyDescent="0.35">
      <c r="C1301" s="6">
        <v>702</v>
      </c>
      <c r="D1301" s="6">
        <v>69.437328785869212</v>
      </c>
      <c r="E1301" s="6">
        <v>76.351714026488139</v>
      </c>
      <c r="F1301" s="6">
        <v>84.330443346148229</v>
      </c>
      <c r="G1301" s="6">
        <v>86.857135285101478</v>
      </c>
    </row>
    <row r="1302" spans="3:7" x14ac:dyDescent="0.35">
      <c r="C1302" s="6">
        <v>701</v>
      </c>
      <c r="D1302" s="6">
        <v>69.422697843606016</v>
      </c>
      <c r="E1302" s="6">
        <v>76.338490767301778</v>
      </c>
      <c r="F1302" s="6">
        <v>84.324067728236912</v>
      </c>
      <c r="G1302" s="6">
        <v>86.85380728424731</v>
      </c>
    </row>
    <row r="1303" spans="3:7" x14ac:dyDescent="0.35">
      <c r="C1303" s="6">
        <v>700</v>
      </c>
      <c r="D1303" s="6">
        <v>69.408033756673504</v>
      </c>
      <c r="E1303" s="6">
        <v>76.325210096818068</v>
      </c>
      <c r="F1303" s="6">
        <v>84.317649249835711</v>
      </c>
      <c r="G1303" s="6">
        <v>86.85046796918833</v>
      </c>
    </row>
    <row r="1304" spans="3:7" x14ac:dyDescent="0.35">
      <c r="C1304" s="6">
        <v>699</v>
      </c>
      <c r="D1304" s="6">
        <v>69.393336314650313</v>
      </c>
      <c r="E1304" s="6">
        <v>76.311871918560314</v>
      </c>
      <c r="F1304" s="6">
        <v>84.311187798103617</v>
      </c>
      <c r="G1304" s="6">
        <v>86.847117040526442</v>
      </c>
    </row>
    <row r="1305" spans="3:7" x14ac:dyDescent="0.35">
      <c r="C1305" s="6">
        <v>698</v>
      </c>
      <c r="D1305" s="6">
        <v>69.378605306389417</v>
      </c>
      <c r="E1305" s="6">
        <v>76.298476142454206</v>
      </c>
      <c r="F1305" s="6">
        <v>84.304683265959</v>
      </c>
      <c r="G1305" s="6">
        <v>86.843754196569549</v>
      </c>
    </row>
    <row r="1306" spans="3:7" x14ac:dyDescent="0.35">
      <c r="C1306" s="6">
        <v>697</v>
      </c>
      <c r="D1306" s="6">
        <v>69.363840520018172</v>
      </c>
      <c r="E1306" s="6">
        <v>76.285022684911041</v>
      </c>
      <c r="F1306" s="6">
        <v>84.29813555215668</v>
      </c>
      <c r="G1306" s="6">
        <v>86.840379133325186</v>
      </c>
    </row>
    <row r="1307" spans="3:7" x14ac:dyDescent="0.35">
      <c r="C1307" s="6">
        <v>696</v>
      </c>
      <c r="D1307" s="6">
        <v>69.349041742938311</v>
      </c>
      <c r="E1307" s="6">
        <v>76.271511468906624</v>
      </c>
      <c r="F1307" s="6">
        <v>84.291544561365242</v>
      </c>
      <c r="G1307" s="6">
        <v>86.836991544494438</v>
      </c>
    </row>
    <row r="1308" spans="3:7" x14ac:dyDescent="0.35">
      <c r="C1308" s="6">
        <v>695</v>
      </c>
      <c r="D1308" s="6">
        <v>69.334208761825863</v>
      </c>
      <c r="E1308" s="6">
        <v>76.257942424066073</v>
      </c>
      <c r="F1308" s="6">
        <v>84.284910204248433</v>
      </c>
      <c r="G1308" s="6">
        <v>86.833591121465687</v>
      </c>
    </row>
    <row r="1309" spans="3:7" x14ac:dyDescent="0.35">
      <c r="C1309" s="6">
        <v>694</v>
      </c>
      <c r="D1309" s="6">
        <v>69.31934136263132</v>
      </c>
      <c r="E1309" s="6">
        <v>76.244315486743631</v>
      </c>
      <c r="F1309" s="6">
        <v>84.278232397537693</v>
      </c>
      <c r="G1309" s="6">
        <v>86.830177553308701</v>
      </c>
    </row>
    <row r="1310" spans="3:7" x14ac:dyDescent="0.35">
      <c r="C1310" s="6">
        <v>693</v>
      </c>
      <c r="D1310" s="6">
        <v>69.304439330579385</v>
      </c>
      <c r="E1310" s="6">
        <v>76.230630600105883</v>
      </c>
      <c r="F1310" s="6">
        <v>84.271511064116055</v>
      </c>
      <c r="G1310" s="6">
        <v>86.826750526768009</v>
      </c>
    </row>
    <row r="1311" spans="3:7" x14ac:dyDescent="0.35">
      <c r="C1311" s="6">
        <v>692</v>
      </c>
      <c r="D1311" s="6">
        <v>69.289502450169238</v>
      </c>
      <c r="E1311" s="6">
        <v>76.216887714214522</v>
      </c>
      <c r="F1311" s="6">
        <v>84.264746133093865</v>
      </c>
      <c r="G1311" s="6">
        <v>86.823309726256966</v>
      </c>
    </row>
    <row r="1312" spans="3:7" x14ac:dyDescent="0.35">
      <c r="C1312" s="6">
        <v>691</v>
      </c>
      <c r="D1312" s="6">
        <v>69.274530505174354</v>
      </c>
      <c r="E1312" s="6">
        <v>76.203086786108429</v>
      </c>
      <c r="F1312" s="6">
        <v>84.257937539889724</v>
      </c>
      <c r="G1312" s="6">
        <v>86.819854833851863</v>
      </c>
    </row>
    <row r="1313" spans="3:7" x14ac:dyDescent="0.35">
      <c r="C1313" s="6">
        <v>690</v>
      </c>
      <c r="D1313" s="6">
        <v>69.259523278642618</v>
      </c>
      <c r="E1313" s="6">
        <v>76.18922777989053</v>
      </c>
      <c r="F1313" s="6">
        <v>84.251085226308248</v>
      </c>
      <c r="G1313" s="6">
        <v>86.816385529285114</v>
      </c>
    </row>
    <row r="1314" spans="3:7" x14ac:dyDescent="0.35">
      <c r="C1314" s="6">
        <v>689</v>
      </c>
      <c r="D1314" s="6">
        <v>69.244480552896263</v>
      </c>
      <c r="E1314" s="6">
        <v>76.175310666806467</v>
      </c>
      <c r="F1314" s="6">
        <v>84.244189140622382</v>
      </c>
      <c r="G1314" s="6">
        <v>86.812901489939648</v>
      </c>
    </row>
    <row r="1315" spans="3:7" x14ac:dyDescent="0.35">
      <c r="C1315" s="6">
        <v>688</v>
      </c>
      <c r="D1315" s="6">
        <v>69.229402109531804</v>
      </c>
      <c r="E1315" s="6">
        <v>76.16133542533305</v>
      </c>
      <c r="F1315" s="6">
        <v>84.237249237652293</v>
      </c>
      <c r="G1315" s="6">
        <v>86.809402390842322</v>
      </c>
    </row>
    <row r="1316" spans="3:7" x14ac:dyDescent="0.35">
      <c r="C1316" s="6">
        <v>687</v>
      </c>
      <c r="D1316" s="6">
        <v>69.214287729420192</v>
      </c>
      <c r="E1316" s="6">
        <v>76.14730204125965</v>
      </c>
      <c r="F1316" s="6">
        <v>84.230265478844046</v>
      </c>
      <c r="G1316" s="6">
        <v>86.805887904658206</v>
      </c>
    </row>
    <row r="1317" spans="3:7" x14ac:dyDescent="0.35">
      <c r="C1317" s="6">
        <v>686</v>
      </c>
      <c r="D1317" s="6">
        <v>69.199137192706743</v>
      </c>
      <c r="E1317" s="6">
        <v>76.133210507775971</v>
      </c>
      <c r="F1317" s="6">
        <v>84.223237832355323</v>
      </c>
      <c r="G1317" s="6">
        <v>86.802357701683846</v>
      </c>
    </row>
    <row r="1318" spans="3:7" x14ac:dyDescent="0.35">
      <c r="C1318" s="6">
        <v>685</v>
      </c>
      <c r="D1318" s="6">
        <v>69.183950278811068</v>
      </c>
      <c r="E1318" s="6">
        <v>76.119060825552992</v>
      </c>
      <c r="F1318" s="6">
        <v>84.216166273130909</v>
      </c>
      <c r="G1318" s="6">
        <v>86.798811449841637</v>
      </c>
    </row>
    <row r="1319" spans="3:7" x14ac:dyDescent="0.35">
      <c r="C1319" s="6">
        <v>684</v>
      </c>
      <c r="D1319" s="6">
        <v>69.168726766427213</v>
      </c>
      <c r="E1319" s="6">
        <v>76.104853002833465</v>
      </c>
      <c r="F1319" s="6">
        <v>84.20905078298955</v>
      </c>
      <c r="G1319" s="6">
        <v>86.795248814673059</v>
      </c>
    </row>
    <row r="1320" spans="3:7" x14ac:dyDescent="0.35">
      <c r="C1320" s="6">
        <v>683</v>
      </c>
      <c r="D1320" s="6">
        <v>69.153466433523519</v>
      </c>
      <c r="E1320" s="6">
        <v>76.090587055513083</v>
      </c>
      <c r="F1320" s="6">
        <v>84.201891350701032</v>
      </c>
      <c r="G1320" s="6">
        <v>86.791669459333193</v>
      </c>
    </row>
    <row r="1321" spans="3:7" x14ac:dyDescent="0.35">
      <c r="C1321" s="6">
        <v>682</v>
      </c>
      <c r="D1321" s="6">
        <v>69.138169057342679</v>
      </c>
      <c r="E1321" s="6">
        <v>76.076263007229159</v>
      </c>
      <c r="F1321" s="6">
        <v>84.194687972071904</v>
      </c>
      <c r="G1321" s="6">
        <v>86.78807304458401</v>
      </c>
    </row>
    <row r="1322" spans="3:7" x14ac:dyDescent="0.35">
      <c r="C1322" s="6">
        <v>681</v>
      </c>
      <c r="D1322" s="6">
        <v>69.122834414401808</v>
      </c>
      <c r="E1322" s="6">
        <v>76.06188088944657</v>
      </c>
      <c r="F1322" s="6">
        <v>84.187440650026645</v>
      </c>
      <c r="G1322" s="6">
        <v>86.784459228788236</v>
      </c>
    </row>
    <row r="1323" spans="3:7" x14ac:dyDescent="0.35">
      <c r="C1323" s="6">
        <v>680</v>
      </c>
      <c r="D1323" s="6">
        <v>69.107462280492328</v>
      </c>
      <c r="E1323" s="6">
        <v>76.047440741545302</v>
      </c>
      <c r="F1323" s="6">
        <v>84.180149394689977</v>
      </c>
      <c r="G1323" s="6">
        <v>86.780827667903466</v>
      </c>
    </row>
    <row r="1324" spans="3:7" x14ac:dyDescent="0.35">
      <c r="C1324" s="6">
        <v>679</v>
      </c>
      <c r="D1324" s="6">
        <v>69.092052430680042</v>
      </c>
      <c r="E1324" s="6">
        <v>76.03294261090457</v>
      </c>
      <c r="F1324" s="6">
        <v>84.172814223471335</v>
      </c>
      <c r="G1324" s="6">
        <v>86.777178015475855</v>
      </c>
    </row>
    <row r="1325" spans="3:7" x14ac:dyDescent="0.35">
      <c r="C1325" s="6">
        <v>678</v>
      </c>
      <c r="D1325" s="6">
        <v>69.076604639305117</v>
      </c>
      <c r="E1325" s="6">
        <v>76.01838655299332</v>
      </c>
      <c r="F1325" s="6">
        <v>84.165435161146718</v>
      </c>
      <c r="G1325" s="6">
        <v>86.773509922633778</v>
      </c>
    </row>
    <row r="1326" spans="3:7" x14ac:dyDescent="0.35">
      <c r="C1326" s="6">
        <v>677</v>
      </c>
      <c r="D1326" s="6">
        <v>69.061118679982016</v>
      </c>
      <c r="E1326" s="6">
        <v>76.003772631457082</v>
      </c>
      <c r="F1326" s="6">
        <v>84.158012239944185</v>
      </c>
      <c r="G1326" s="6">
        <v>86.769823038081867</v>
      </c>
    </row>
    <row r="1327" spans="3:7" x14ac:dyDescent="0.35">
      <c r="C1327" s="6">
        <v>676</v>
      </c>
      <c r="D1327" s="6">
        <v>69.045594325599652</v>
      </c>
      <c r="E1327" s="6">
        <v>75.989100918205281</v>
      </c>
      <c r="F1327" s="6">
        <v>84.150545499625707</v>
      </c>
      <c r="G1327" s="6">
        <v>86.766117008094639</v>
      </c>
    </row>
    <row r="1328" spans="3:7" x14ac:dyDescent="0.35">
      <c r="C1328" s="6">
        <v>675</v>
      </c>
      <c r="D1328" s="6">
        <v>69.030031348321231</v>
      </c>
      <c r="E1328" s="6">
        <v>75.974371493500598</v>
      </c>
      <c r="F1328" s="6">
        <v>84.143034987575959</v>
      </c>
      <c r="G1328" s="6">
        <v>86.762391476510672</v>
      </c>
    </row>
    <row r="1329" spans="3:7" x14ac:dyDescent="0.35">
      <c r="C1329" s="6">
        <v>674</v>
      </c>
      <c r="D1329" s="6">
        <v>69.014429519584326</v>
      </c>
      <c r="E1329" s="6">
        <v>75.959584446048325</v>
      </c>
      <c r="F1329" s="6">
        <v>84.135480758881329</v>
      </c>
      <c r="G1329" s="6">
        <v>86.758646084725896</v>
      </c>
    </row>
    <row r="1330" spans="3:7" x14ac:dyDescent="0.35">
      <c r="C1330" s="6">
        <v>673</v>
      </c>
      <c r="D1330" s="6">
        <v>68.998788610100917</v>
      </c>
      <c r="E1330" s="6">
        <v>75.94473987308254</v>
      </c>
      <c r="F1330" s="6">
        <v>84.127882876418369</v>
      </c>
      <c r="G1330" s="6">
        <v>86.754880471687969</v>
      </c>
    </row>
    <row r="1331" spans="3:7" x14ac:dyDescent="0.35">
      <c r="C1331" s="6">
        <v>672</v>
      </c>
      <c r="D1331" s="6">
        <v>68.983108389857279</v>
      </c>
      <c r="E1331" s="6">
        <v>75.929837880459331</v>
      </c>
      <c r="F1331" s="6">
        <v>84.120241410941105</v>
      </c>
      <c r="G1331" s="6">
        <v>86.751094273889677</v>
      </c>
    </row>
    <row r="1332" spans="3:7" x14ac:dyDescent="0.35">
      <c r="C1332" s="6">
        <v>671</v>
      </c>
      <c r="D1332" s="6">
        <v>68.967388628114094</v>
      </c>
      <c r="E1332" s="6">
        <v>75.914878582743881</v>
      </c>
      <c r="F1332" s="6">
        <v>84.112556441161757</v>
      </c>
      <c r="G1332" s="6">
        <v>86.747287125362945</v>
      </c>
    </row>
    <row r="1333" spans="3:7" x14ac:dyDescent="0.35">
      <c r="C1333" s="6">
        <v>670</v>
      </c>
      <c r="D1333" s="6">
        <v>68.951629093406325</v>
      </c>
      <c r="E1333" s="6">
        <v>75.899862103300961</v>
      </c>
      <c r="F1333" s="6">
        <v>84.104828053841345</v>
      </c>
      <c r="G1333" s="6">
        <v>86.743458657672718</v>
      </c>
    </row>
    <row r="1334" spans="3:7" x14ac:dyDescent="0.35">
      <c r="C1334" s="6">
        <v>669</v>
      </c>
      <c r="D1334" s="6">
        <v>68.935829553543414</v>
      </c>
      <c r="E1334" s="6">
        <v>75.884788574386789</v>
      </c>
      <c r="F1334" s="6">
        <v>84.097056343872907</v>
      </c>
      <c r="G1334" s="6">
        <v>86.739608499910602</v>
      </c>
    </row>
    <row r="1335" spans="3:7" x14ac:dyDescent="0.35">
      <c r="C1335" s="6">
        <v>668</v>
      </c>
      <c r="D1335" s="6">
        <v>68.919989775609039</v>
      </c>
      <c r="E1335" s="6">
        <v>75.869658137238162</v>
      </c>
      <c r="F1335" s="6">
        <v>84.089241414371656</v>
      </c>
      <c r="G1335" s="6">
        <v>86.735736278688861</v>
      </c>
    </row>
    <row r="1336" spans="3:7" x14ac:dyDescent="0.35">
      <c r="C1336" s="6">
        <v>667</v>
      </c>
      <c r="D1336" s="6">
        <v>68.904109525961346</v>
      </c>
      <c r="E1336" s="6">
        <v>75.854470942164085</v>
      </c>
      <c r="F1336" s="6">
        <v>84.081383376757515</v>
      </c>
      <c r="G1336" s="6">
        <v>86.731841618134112</v>
      </c>
    </row>
    <row r="1337" spans="3:7" x14ac:dyDescent="0.35">
      <c r="C1337" s="6">
        <v>666</v>
      </c>
      <c r="D1337" s="6">
        <v>68.888188570232728</v>
      </c>
      <c r="E1337" s="6">
        <v>75.839227148636724</v>
      </c>
      <c r="F1337" s="6">
        <v>84.073482350846973</v>
      </c>
      <c r="G1337" s="6">
        <v>86.727924139881267</v>
      </c>
    </row>
    <row r="1338" spans="3:7" x14ac:dyDescent="0.35">
      <c r="C1338" s="6">
        <v>665</v>
      </c>
      <c r="D1338" s="6">
        <v>68.872226673330019</v>
      </c>
      <c r="E1338" s="6">
        <v>75.823926925385081</v>
      </c>
      <c r="F1338" s="6">
        <v>84.065538464937902</v>
      </c>
      <c r="G1338" s="6">
        <v>86.723983463067228</v>
      </c>
    </row>
    <row r="1339" spans="3:7" x14ac:dyDescent="0.35">
      <c r="C1339" s="6">
        <v>664</v>
      </c>
      <c r="D1339" s="6">
        <v>68.856223599434372</v>
      </c>
      <c r="E1339" s="6">
        <v>75.808570450483899</v>
      </c>
      <c r="F1339" s="6">
        <v>84.057551855899476</v>
      </c>
      <c r="G1339" s="6">
        <v>86.720019204324799</v>
      </c>
    </row>
    <row r="1340" spans="3:7" x14ac:dyDescent="0.35">
      <c r="C1340" s="6">
        <v>663</v>
      </c>
      <c r="D1340" s="6">
        <v>68.840179112001323</v>
      </c>
      <c r="E1340" s="6">
        <v>75.793157911449612</v>
      </c>
      <c r="F1340" s="6">
        <v>84.049522669258124</v>
      </c>
      <c r="G1340" s="6">
        <v>86.716030977776612</v>
      </c>
    </row>
    <row r="1341" spans="3:7" x14ac:dyDescent="0.35">
      <c r="C1341" s="6">
        <v>662</v>
      </c>
      <c r="D1341" s="6">
        <v>68.824092973760756</v>
      </c>
      <c r="E1341" s="6">
        <v>75.777689505329704</v>
      </c>
      <c r="F1341" s="6">
        <v>84.0414510592895</v>
      </c>
      <c r="G1341" s="6">
        <v>86.712018395028551</v>
      </c>
    </row>
    <row r="1342" spans="3:7" x14ac:dyDescent="0.35">
      <c r="C1342" s="6">
        <v>661</v>
      </c>
      <c r="D1342" s="6">
        <v>68.807964946716908</v>
      </c>
      <c r="E1342" s="6">
        <v>75.762165438798434</v>
      </c>
      <c r="F1342" s="6">
        <v>84.033337189104202</v>
      </c>
      <c r="G1342" s="6">
        <v>86.707981065164162</v>
      </c>
    </row>
    <row r="1343" spans="3:7" x14ac:dyDescent="0.35">
      <c r="C1343" s="6">
        <v>660</v>
      </c>
      <c r="D1343" s="6">
        <v>68.791794792148352</v>
      </c>
      <c r="E1343" s="6">
        <v>75.74658592824801</v>
      </c>
      <c r="F1343" s="6">
        <v>84.025181230739634</v>
      </c>
      <c r="G1343" s="6">
        <v>86.703918594737857</v>
      </c>
    </row>
    <row r="1344" spans="3:7" x14ac:dyDescent="0.35">
      <c r="C1344" s="6">
        <v>659</v>
      </c>
      <c r="D1344" s="6">
        <v>68.775582270608083</v>
      </c>
      <c r="E1344" s="6">
        <v>75.730951199884089</v>
      </c>
      <c r="F1344" s="6">
        <v>84.016983365247995</v>
      </c>
      <c r="G1344" s="6">
        <v>86.699830587769341</v>
      </c>
    </row>
    <row r="1345" spans="3:7" x14ac:dyDescent="0.35">
      <c r="C1345" s="6">
        <v>658</v>
      </c>
      <c r="D1345" s="6">
        <v>68.759327141923364</v>
      </c>
      <c r="E1345" s="6">
        <v>75.715261489820136</v>
      </c>
      <c r="F1345" s="6">
        <v>84.008743782788031</v>
      </c>
      <c r="G1345" s="6">
        <v>86.695716645736908</v>
      </c>
    </row>
    <row r="1346" spans="3:7" x14ac:dyDescent="0.35">
      <c r="C1346" s="6">
        <v>657</v>
      </c>
      <c r="D1346" s="6">
        <v>68.743029165195907</v>
      </c>
      <c r="E1346" s="6">
        <v>75.699517044169056</v>
      </c>
      <c r="F1346" s="6">
        <v>84.00046268271268</v>
      </c>
      <c r="G1346" s="6">
        <v>86.69157636757167</v>
      </c>
    </row>
    <row r="1347" spans="3:7" x14ac:dyDescent="0.35">
      <c r="C1347" s="6">
        <v>656</v>
      </c>
      <c r="D1347" s="6">
        <v>68.726688098801731</v>
      </c>
      <c r="E1347" s="6">
        <v>75.683718119141872</v>
      </c>
      <c r="F1347" s="6">
        <v>83.992140273662756</v>
      </c>
      <c r="G1347" s="6">
        <v>86.687409349650991</v>
      </c>
    </row>
    <row r="1348" spans="3:7" x14ac:dyDescent="0.35">
      <c r="C1348" s="6">
        <v>655</v>
      </c>
      <c r="D1348" s="6">
        <v>68.710303700391222</v>
      </c>
      <c r="E1348" s="6">
        <v>75.66786498113936</v>
      </c>
      <c r="F1348" s="6">
        <v>83.98377677365562</v>
      </c>
      <c r="G1348" s="6">
        <v>86.683215185792776</v>
      </c>
    </row>
    <row r="1349" spans="3:7" x14ac:dyDescent="0.35">
      <c r="C1349" s="6">
        <v>654</v>
      </c>
      <c r="D1349" s="6">
        <v>68.693875726889104</v>
      </c>
      <c r="E1349" s="6">
        <v>75.65195790684902</v>
      </c>
      <c r="F1349" s="6">
        <v>83.975372410177727</v>
      </c>
      <c r="G1349" s="6">
        <v>86.678993467248873</v>
      </c>
    </row>
    <row r="1350" spans="3:7" x14ac:dyDescent="0.35">
      <c r="C1350" s="6">
        <v>653</v>
      </c>
      <c r="D1350" s="6">
        <v>68.677403934494507</v>
      </c>
      <c r="E1350" s="6">
        <v>75.635997183340805</v>
      </c>
      <c r="F1350" s="6">
        <v>83.966927420275908</v>
      </c>
      <c r="G1350" s="6">
        <v>86.674743782699124</v>
      </c>
    </row>
    <row r="1351" spans="3:7" x14ac:dyDescent="0.35">
      <c r="C1351" s="6">
        <v>652</v>
      </c>
      <c r="D1351" s="6">
        <v>68.66088807868087</v>
      </c>
      <c r="E1351" s="6">
        <v>75.619983108162728</v>
      </c>
      <c r="F1351" s="6">
        <v>83.958442050649239</v>
      </c>
      <c r="G1351" s="6">
        <v>86.670465718245126</v>
      </c>
    </row>
    <row r="1352" spans="3:7" x14ac:dyDescent="0.35">
      <c r="C1352" s="6">
        <v>651</v>
      </c>
      <c r="D1352" s="6">
        <v>68.64432791419604</v>
      </c>
      <c r="E1352" s="6">
        <v>75.603915989438178</v>
      </c>
      <c r="F1352" s="6">
        <v>83.94991655774146</v>
      </c>
      <c r="G1352" s="6">
        <v>86.666158857404056</v>
      </c>
    </row>
    <row r="1353" spans="3:7" x14ac:dyDescent="0.35">
      <c r="C1353" s="6">
        <v>650</v>
      </c>
      <c r="D1353" s="6">
        <v>68.627723195062188</v>
      </c>
      <c r="E1353" s="6">
        <v>75.587796145961306</v>
      </c>
      <c r="F1353" s="6">
        <v>83.941351207832838</v>
      </c>
      <c r="G1353" s="6">
        <v>86.661822781102515</v>
      </c>
    </row>
    <row r="1354" spans="3:7" x14ac:dyDescent="0.35">
      <c r="C1354" s="6">
        <v>649</v>
      </c>
      <c r="D1354" s="6">
        <v>68.61107367457582</v>
      </c>
      <c r="E1354" s="6">
        <v>75.57162390729502</v>
      </c>
      <c r="F1354" s="6">
        <v>83.932746277134754</v>
      </c>
      <c r="G1354" s="6">
        <v>86.657457067670336</v>
      </c>
    </row>
    <row r="1355" spans="3:7" x14ac:dyDescent="0.35">
      <c r="C1355" s="6">
        <v>648</v>
      </c>
      <c r="D1355" s="6">
        <v>68.594379105307851</v>
      </c>
      <c r="E1355" s="6">
        <v>75.555399613867962</v>
      </c>
      <c r="F1355" s="6">
        <v>83.924102051881107</v>
      </c>
      <c r="G1355" s="6">
        <v>86.653061292834323</v>
      </c>
    </row>
    <row r="1356" spans="3:7" x14ac:dyDescent="0.35">
      <c r="C1356" s="6">
        <v>647</v>
      </c>
      <c r="D1356" s="6">
        <v>68.577639239103519</v>
      </c>
      <c r="E1356" s="6">
        <v>75.539123617073187</v>
      </c>
      <c r="F1356" s="6">
        <v>83.915418828423242</v>
      </c>
      <c r="G1356" s="6">
        <v>86.64863502971231</v>
      </c>
    </row>
    <row r="1357" spans="3:7" x14ac:dyDescent="0.35">
      <c r="C1357" s="6">
        <v>646</v>
      </c>
      <c r="D1357" s="6">
        <v>68.560853827082454</v>
      </c>
      <c r="E1357" s="6">
        <v>75.522796279364115</v>
      </c>
      <c r="F1357" s="6">
        <v>83.906696913322719</v>
      </c>
      <c r="G1357" s="6">
        <v>86.644177848806734</v>
      </c>
    </row>
    <row r="1358" spans="3:7" x14ac:dyDescent="0.35">
      <c r="C1358" s="6">
        <v>645</v>
      </c>
      <c r="D1358" s="6">
        <v>68.544022619638625</v>
      </c>
      <c r="E1358" s="6">
        <v>75.506417974355372</v>
      </c>
      <c r="F1358" s="6">
        <v>83.897936623447151</v>
      </c>
      <c r="G1358" s="6">
        <v>86.639689317998531</v>
      </c>
    </row>
    <row r="1359" spans="3:7" x14ac:dyDescent="0.35">
      <c r="C1359" s="6">
        <v>644</v>
      </c>
      <c r="D1359" s="6">
        <v>68.527145366440323</v>
      </c>
      <c r="E1359" s="6">
        <v>75.489989086920559</v>
      </c>
      <c r="F1359" s="6">
        <v>83.889138286063201</v>
      </c>
      <c r="G1359" s="6">
        <v>86.635169002541005</v>
      </c>
    </row>
    <row r="1360" spans="3:7" x14ac:dyDescent="0.35">
      <c r="C1360" s="6">
        <v>643</v>
      </c>
      <c r="D1360" s="6">
        <v>68.510221816430246</v>
      </c>
      <c r="E1360" s="6">
        <v>75.47351001328957</v>
      </c>
      <c r="F1360" s="6">
        <v>83.88030223893162</v>
      </c>
      <c r="G1360" s="6">
        <v>86.630616465053762</v>
      </c>
    </row>
    <row r="1361" spans="3:7" x14ac:dyDescent="0.35">
      <c r="C1361" s="6">
        <v>642</v>
      </c>
      <c r="D1361" s="6">
        <v>68.493251717825444</v>
      </c>
      <c r="E1361" s="6">
        <v>75.456981161152044</v>
      </c>
      <c r="F1361" s="6">
        <v>83.871428830403431</v>
      </c>
      <c r="G1361" s="6">
        <v>86.626031265516232</v>
      </c>
    </row>
    <row r="1362" spans="3:7" x14ac:dyDescent="0.35">
      <c r="C1362" s="6">
        <v>641</v>
      </c>
      <c r="D1362" s="6">
        <v>68.476234818117305</v>
      </c>
      <c r="E1362" s="6">
        <v>75.440402949752297</v>
      </c>
      <c r="F1362" s="6">
        <v>83.862518419514629</v>
      </c>
      <c r="G1362" s="6">
        <v>86.621412961261697</v>
      </c>
    </row>
    <row r="1363" spans="3:7" x14ac:dyDescent="0.35">
      <c r="C1363" s="6">
        <v>640</v>
      </c>
      <c r="D1363" s="6">
        <v>68.459170864071609</v>
      </c>
      <c r="E1363" s="6">
        <v>75.423775809992776</v>
      </c>
      <c r="F1363" s="6">
        <v>83.853571376082925</v>
      </c>
      <c r="G1363" s="6">
        <v>86.61676110697114</v>
      </c>
    </row>
    <row r="1364" spans="3:7" x14ac:dyDescent="0.35">
      <c r="C1364" s="6">
        <v>639</v>
      </c>
      <c r="D1364" s="6">
        <v>68.442059601728459</v>
      </c>
      <c r="E1364" s="6">
        <v>75.407100184534329</v>
      </c>
      <c r="F1364" s="6">
        <v>83.844588080802566</v>
      </c>
      <c r="G1364" s="6">
        <v>86.612075254666976</v>
      </c>
    </row>
    <row r="1365" spans="3:7" x14ac:dyDescent="0.35">
      <c r="C1365" s="6">
        <v>638</v>
      </c>
      <c r="D1365" s="6">
        <v>68.42490077640231</v>
      </c>
      <c r="E1365" s="6">
        <v>75.390376527893636</v>
      </c>
      <c r="F1365" s="6">
        <v>83.83556892534142</v>
      </c>
      <c r="G1365" s="6">
        <v>86.607354953706889</v>
      </c>
    </row>
    <row r="1366" spans="3:7" x14ac:dyDescent="0.35">
      <c r="C1366" s="6">
        <v>637</v>
      </c>
      <c r="D1366" s="6">
        <v>68.40769413268201</v>
      </c>
      <c r="E1366" s="6">
        <v>75.373605306548711</v>
      </c>
      <c r="F1366" s="6">
        <v>83.826514312438746</v>
      </c>
      <c r="G1366" s="6">
        <v>86.602599750777713</v>
      </c>
    </row>
    <row r="1367" spans="3:7" x14ac:dyDescent="0.35">
      <c r="C1367" s="6">
        <v>636</v>
      </c>
      <c r="D1367" s="6">
        <v>68.39043941443073</v>
      </c>
      <c r="E1367" s="6">
        <v>75.356786999037126</v>
      </c>
      <c r="F1367" s="6">
        <v>83.817424656001265</v>
      </c>
      <c r="G1367" s="6">
        <v>86.597809189889247</v>
      </c>
    </row>
    <row r="1368" spans="3:7" x14ac:dyDescent="0.35">
      <c r="C1368" s="6">
        <v>635</v>
      </c>
      <c r="D1368" s="6">
        <v>68.373136364786049</v>
      </c>
      <c r="E1368" s="6">
        <v>75.339922096059013</v>
      </c>
      <c r="F1368" s="6">
        <v>83.808300381200922</v>
      </c>
      <c r="G1368" s="6">
        <v>86.59298281236795</v>
      </c>
    </row>
    <row r="1369" spans="3:7" x14ac:dyDescent="0.35">
      <c r="C1369" s="6">
        <v>634</v>
      </c>
      <c r="D1369" s="6">
        <v>68.35578472615984</v>
      </c>
      <c r="E1369" s="6">
        <v>75.32301110057972</v>
      </c>
      <c r="F1369" s="6">
        <v>83.799141924573235</v>
      </c>
      <c r="G1369" s="6">
        <v>86.588120156850906</v>
      </c>
    </row>
    <row r="1370" spans="3:7" x14ac:dyDescent="0.35">
      <c r="C1370" s="6">
        <v>633</v>
      </c>
      <c r="D1370" s="6">
        <v>68.338384240238398</v>
      </c>
      <c r="E1370" s="6">
        <v>75.306054527929632</v>
      </c>
      <c r="F1370" s="6">
        <v>83.789949734113463</v>
      </c>
      <c r="G1370" s="6">
        <v>86.583220759279627</v>
      </c>
    </row>
    <row r="1371" spans="3:7" x14ac:dyDescent="0.35">
      <c r="C1371" s="6">
        <v>632</v>
      </c>
      <c r="D1371" s="6">
        <v>68.320934647982298</v>
      </c>
      <c r="E1371" s="6">
        <v>75.289052905910353</v>
      </c>
      <c r="F1371" s="6">
        <v>83.780724269378481</v>
      </c>
      <c r="G1371" s="6">
        <v>86.578284152893872</v>
      </c>
    </row>
    <row r="1372" spans="3:7" x14ac:dyDescent="0.35">
      <c r="C1372" s="6">
        <v>631</v>
      </c>
      <c r="D1372" s="6">
        <v>68.303435689626554</v>
      </c>
      <c r="E1372" s="6">
        <v>75.272006774895203</v>
      </c>
      <c r="F1372" s="6">
        <v>83.771466001582496</v>
      </c>
      <c r="G1372" s="6">
        <v>86.573309868225394</v>
      </c>
    </row>
    <row r="1373" spans="3:7" x14ac:dyDescent="0.35">
      <c r="C1373" s="6">
        <v>630</v>
      </c>
      <c r="D1373" s="6">
        <v>68.285887104680498</v>
      </c>
      <c r="E1373" s="6">
        <v>75.254916687933019</v>
      </c>
      <c r="F1373" s="6">
        <v>83.762175413697662</v>
      </c>
      <c r="G1373" s="6">
        <v>86.568297433091857</v>
      </c>
    </row>
    <row r="1374" spans="3:7" x14ac:dyDescent="0.35">
      <c r="C1374" s="6">
        <v>629</v>
      </c>
      <c r="D1374" s="6">
        <v>68.268288631927831</v>
      </c>
      <c r="E1374" s="6">
        <v>75.23778321085365</v>
      </c>
      <c r="F1374" s="6">
        <v>83.752853000553216</v>
      </c>
      <c r="G1374" s="6">
        <v>86.563246372590612</v>
      </c>
    </row>
    <row r="1375" spans="3:7" x14ac:dyDescent="0.35">
      <c r="C1375" s="6">
        <v>628</v>
      </c>
      <c r="D1375" s="6">
        <v>68.250640009426604</v>
      </c>
      <c r="E1375" s="6">
        <v>75.22060692236937</v>
      </c>
      <c r="F1375" s="6">
        <v>83.743499268934727</v>
      </c>
      <c r="G1375" s="6">
        <v>86.558156209092573</v>
      </c>
    </row>
    <row r="1376" spans="3:7" x14ac:dyDescent="0.35">
      <c r="C1376" s="6">
        <v>627</v>
      </c>
      <c r="D1376" s="6">
        <v>68.232940974509191</v>
      </c>
      <c r="E1376" s="6">
        <v>75.20338841418129</v>
      </c>
      <c r="F1376" s="6">
        <v>83.734114737684934</v>
      </c>
      <c r="G1376" s="6">
        <v>86.553026462235934</v>
      </c>
    </row>
    <row r="1377" spans="3:7" x14ac:dyDescent="0.35">
      <c r="C1377" s="6">
        <v>626</v>
      </c>
      <c r="D1377" s="6">
        <v>68.215191263782415</v>
      </c>
      <c r="E1377" s="6">
        <v>75.186128291082923</v>
      </c>
      <c r="F1377" s="6">
        <v>83.72469993780436</v>
      </c>
      <c r="G1377" s="6">
        <v>86.547856648920089</v>
      </c>
    </row>
    <row r="1378" spans="3:7" x14ac:dyDescent="0.35">
      <c r="C1378" s="6">
        <v>625</v>
      </c>
      <c r="D1378" s="6">
        <v>68.197390613127354</v>
      </c>
      <c r="E1378" s="6">
        <v>75.168827171065686</v>
      </c>
      <c r="F1378" s="6">
        <v>83.71525541255113</v>
      </c>
      <c r="G1378" s="6">
        <v>86.542646283299433</v>
      </c>
    </row>
    <row r="1379" spans="3:7" x14ac:dyDescent="0.35">
      <c r="C1379" s="6">
        <v>624</v>
      </c>
      <c r="D1379" s="6">
        <v>68.179538757699532</v>
      </c>
      <c r="E1379" s="6">
        <v>75.151485685424177</v>
      </c>
      <c r="F1379" s="6">
        <v>83.705781717542266</v>
      </c>
      <c r="G1379" s="6">
        <v>86.537394876777213</v>
      </c>
    </row>
    <row r="1380" spans="3:7" x14ac:dyDescent="0.35">
      <c r="C1380" s="6">
        <v>623</v>
      </c>
      <c r="D1380" s="6">
        <v>68.161635431928801</v>
      </c>
      <c r="E1380" s="6">
        <v>75.134104478862241</v>
      </c>
      <c r="F1380" s="6">
        <v>83.696279420855774</v>
      </c>
      <c r="G1380" s="6">
        <v>86.532101937999215</v>
      </c>
    </row>
    <row r="1381" spans="3:7" x14ac:dyDescent="0.35">
      <c r="C1381" s="6">
        <v>622</v>
      </c>
      <c r="D1381" s="6">
        <v>68.143680369519316</v>
      </c>
      <c r="E1381" s="6">
        <v>75.116684209598475</v>
      </c>
      <c r="F1381" s="6">
        <v>83.686749103132172</v>
      </c>
      <c r="G1381" s="6">
        <v>86.526766972847767</v>
      </c>
    </row>
    <row r="1382" spans="3:7" x14ac:dyDescent="0.35">
      <c r="C1382" s="6">
        <v>621</v>
      </c>
      <c r="D1382" s="6">
        <v>68.125673303449645</v>
      </c>
      <c r="E1382" s="6">
        <v>75.099225549472635</v>
      </c>
      <c r="F1382" s="6">
        <v>83.677191357674985</v>
      </c>
      <c r="G1382" s="6">
        <v>86.52138948443546</v>
      </c>
    </row>
    <row r="1383" spans="3:7" x14ac:dyDescent="0.35">
      <c r="C1383" s="6">
        <v>620</v>
      </c>
      <c r="D1383" s="6">
        <v>68.107613965972732</v>
      </c>
      <c r="E1383" s="6">
        <v>75.081729184052961</v>
      </c>
      <c r="F1383" s="6">
        <v>83.667606790555681</v>
      </c>
      <c r="G1383" s="6">
        <v>86.515968973099035</v>
      </c>
    </row>
    <row r="1384" spans="3:7" x14ac:dyDescent="0.35">
      <c r="C1384" s="6">
        <v>619</v>
      </c>
      <c r="D1384" s="6">
        <v>68.089502088615831</v>
      </c>
      <c r="E1384" s="6">
        <v>75.064195812742241</v>
      </c>
      <c r="F1384" s="6">
        <v>83.657996020714847</v>
      </c>
      <c r="G1384" s="6">
        <v>86.510504936393104</v>
      </c>
    </row>
    <row r="1385" spans="3:7" x14ac:dyDescent="0.35">
      <c r="C1385" s="6">
        <v>618</v>
      </c>
      <c r="D1385" s="6">
        <v>68.071337402180603</v>
      </c>
      <c r="E1385" s="6">
        <v>75.046626148886958</v>
      </c>
      <c r="F1385" s="6">
        <v>83.648359680064857</v>
      </c>
      <c r="G1385" s="6">
        <v>86.504996869084081</v>
      </c>
    </row>
    <row r="1386" spans="3:7" x14ac:dyDescent="0.35">
      <c r="C1386" s="6">
        <v>617</v>
      </c>
      <c r="D1386" s="6">
        <v>68.053119636743006</v>
      </c>
      <c r="E1386" s="6">
        <v>75.029020919882328</v>
      </c>
      <c r="F1386" s="6">
        <v>83.638698413594909</v>
      </c>
      <c r="G1386" s="6">
        <v>86.4994442631439</v>
      </c>
    </row>
    <row r="1387" spans="3:7" x14ac:dyDescent="0.35">
      <c r="C1387" s="6">
        <v>616</v>
      </c>
      <c r="D1387" s="6">
        <v>68.034848521653387</v>
      </c>
      <c r="E1387" s="6">
        <v>75.011380867281787</v>
      </c>
      <c r="F1387" s="6">
        <v>83.629012879472327</v>
      </c>
      <c r="G1387" s="6">
        <v>86.493846607744004</v>
      </c>
    </row>
    <row r="1388" spans="3:7" x14ac:dyDescent="0.35">
      <c r="C1388" s="6">
        <v>615</v>
      </c>
      <c r="D1388" s="6">
        <v>68.016523785536478</v>
      </c>
      <c r="E1388" s="6">
        <v>74.99370674690681</v>
      </c>
      <c r="F1388" s="6">
        <v>83.619303749147946</v>
      </c>
      <c r="G1388" s="6">
        <v>86.48820338924898</v>
      </c>
    </row>
    <row r="1389" spans="3:7" x14ac:dyDescent="0.35">
      <c r="C1389" s="6">
        <v>614</v>
      </c>
      <c r="D1389" s="6">
        <v>67.998145156291329</v>
      </c>
      <c r="E1389" s="6">
        <v>74.975999328953435</v>
      </c>
      <c r="F1389" s="6">
        <v>83.60957170746218</v>
      </c>
      <c r="G1389" s="6">
        <v>86.482514091210504</v>
      </c>
    </row>
    <row r="1390" spans="3:7" x14ac:dyDescent="0.35">
      <c r="C1390" s="6">
        <v>613</v>
      </c>
      <c r="D1390" s="6">
        <v>67.979712361091373</v>
      </c>
      <c r="E1390" s="6">
        <v>74.958259398101291</v>
      </c>
      <c r="F1390" s="6">
        <v>83.599817452745299</v>
      </c>
      <c r="G1390" s="6">
        <v>86.476778194360989</v>
      </c>
    </row>
    <row r="1391" spans="3:7" x14ac:dyDescent="0.35">
      <c r="C1391" s="6">
        <v>612</v>
      </c>
      <c r="D1391" s="6">
        <v>67.961225126384392</v>
      </c>
      <c r="E1391" s="6">
        <v>74.940487753625007</v>
      </c>
      <c r="F1391" s="6">
        <v>83.590041696926903</v>
      </c>
      <c r="G1391" s="6">
        <v>86.470995176607843</v>
      </c>
    </row>
    <row r="1392" spans="3:7" x14ac:dyDescent="0.35">
      <c r="C1392" s="6">
        <v>611</v>
      </c>
      <c r="D1392" s="6">
        <v>67.942683177892505</v>
      </c>
      <c r="E1392" s="6">
        <v>74.922685209501537</v>
      </c>
      <c r="F1392" s="6">
        <v>83.580245165638246</v>
      </c>
      <c r="G1392" s="6">
        <v>86.465164513026778</v>
      </c>
    </row>
    <row r="1393" spans="3:7" x14ac:dyDescent="0.35">
      <c r="C1393" s="6">
        <v>610</v>
      </c>
      <c r="D1393" s="6">
        <v>67.924086240612226</v>
      </c>
      <c r="E1393" s="6">
        <v>74.904852594522254</v>
      </c>
      <c r="F1393" s="6">
        <v>83.570428598319097</v>
      </c>
      <c r="G1393" s="6">
        <v>86.459285675855838</v>
      </c>
    </row>
    <row r="1394" spans="3:7" x14ac:dyDescent="0.35">
      <c r="C1394" s="6">
        <v>609</v>
      </c>
      <c r="D1394" s="6">
        <v>67.905434038814391</v>
      </c>
      <c r="E1394" s="6">
        <v>74.886990752401061</v>
      </c>
      <c r="F1394" s="6">
        <v>83.560592748323359</v>
      </c>
      <c r="G1394" s="6">
        <v>86.453358134489264</v>
      </c>
    </row>
    <row r="1395" spans="3:7" x14ac:dyDescent="0.35">
      <c r="C1395" s="6">
        <v>608</v>
      </c>
      <c r="D1395" s="6">
        <v>67.886726296044245</v>
      </c>
      <c r="E1395" s="6">
        <v>74.86910054188786</v>
      </c>
      <c r="F1395" s="6">
        <v>83.550738383025589</v>
      </c>
      <c r="G1395" s="6">
        <v>86.447381355471407</v>
      </c>
    </row>
    <row r="1396" spans="3:7" x14ac:dyDescent="0.35">
      <c r="C1396" s="6">
        <v>607</v>
      </c>
      <c r="D1396" s="6">
        <v>67.867962735121353</v>
      </c>
      <c r="E1396" s="6">
        <v>74.851182836877229</v>
      </c>
      <c r="F1396" s="6">
        <v>83.540866283927983</v>
      </c>
      <c r="G1396" s="6">
        <v>86.441354802490267</v>
      </c>
    </row>
    <row r="1397" spans="3:7" x14ac:dyDescent="0.35">
      <c r="C1397" s="6">
        <v>606</v>
      </c>
      <c r="D1397" s="6">
        <v>67.849143078139605</v>
      </c>
      <c r="E1397" s="6">
        <v>74.833238526520631</v>
      </c>
      <c r="F1397" s="6">
        <v>83.530977246765872</v>
      </c>
      <c r="G1397" s="6">
        <v>86.435277936371605</v>
      </c>
    </row>
    <row r="1398" spans="3:7" x14ac:dyDescent="0.35">
      <c r="C1398" s="6">
        <v>605</v>
      </c>
      <c r="D1398" s="6">
        <v>67.830267046467327</v>
      </c>
      <c r="E1398" s="6">
        <v>74.815268515338744</v>
      </c>
      <c r="F1398" s="6">
        <v>83.52107208161641</v>
      </c>
      <c r="G1398" s="6">
        <v>86.429150215072511</v>
      </c>
    </row>
    <row r="1399" spans="3:7" x14ac:dyDescent="0.35">
      <c r="C1399" s="6">
        <v>604</v>
      </c>
      <c r="D1399" s="6">
        <v>67.811334360747153</v>
      </c>
      <c r="E1399" s="6">
        <v>74.797273723331955</v>
      </c>
      <c r="F1399" s="6">
        <v>83.511151613005893</v>
      </c>
      <c r="G1399" s="6">
        <v>86.422971093675542</v>
      </c>
    </row>
    <row r="1400" spans="3:7" x14ac:dyDescent="0.35">
      <c r="C1400" s="6">
        <v>603</v>
      </c>
      <c r="D1400" s="6">
        <v>67.792344740896084</v>
      </c>
      <c r="E1400" s="6">
        <v>74.779255086094736</v>
      </c>
      <c r="F1400" s="6">
        <v>83.501216680017194</v>
      </c>
      <c r="G1400" s="6">
        <v>86.416740024382236</v>
      </c>
    </row>
    <row r="1401" spans="3:7" x14ac:dyDescent="0.35">
      <c r="C1401" s="6">
        <v>602</v>
      </c>
      <c r="D1401" s="6">
        <v>67.773297906105483</v>
      </c>
      <c r="E1401" s="6">
        <v>74.761213554926371</v>
      </c>
      <c r="F1401" s="6">
        <v>83.49126813639765</v>
      </c>
      <c r="G1401" s="6">
        <v>86.410456456507049</v>
      </c>
    </row>
    <row r="1402" spans="3:7" x14ac:dyDescent="0.35">
      <c r="C1402" s="6">
        <v>601</v>
      </c>
      <c r="D1402" s="6">
        <v>67.754193574841082</v>
      </c>
      <c r="E1402" s="6">
        <v>74.743150096945556</v>
      </c>
      <c r="F1402" s="6">
        <v>83.481306850669455</v>
      </c>
      <c r="G1402" s="6">
        <v>86.404119836471253</v>
      </c>
    </row>
    <row r="1403" spans="3:7" x14ac:dyDescent="0.35">
      <c r="C1403" s="6">
        <v>600</v>
      </c>
      <c r="D1403" s="6">
        <v>67.735031464842933</v>
      </c>
      <c r="E1403" s="6">
        <v>74.725065695202261</v>
      </c>
      <c r="F1403" s="6">
        <v>83.471333706236408</v>
      </c>
      <c r="G1403" s="6">
        <v>86.39772960779672</v>
      </c>
    </row>
    <row r="1404" spans="3:7" x14ac:dyDescent="0.35">
      <c r="C1404" s="6">
        <v>599</v>
      </c>
      <c r="D1404" s="6">
        <v>67.715811293125469</v>
      </c>
      <c r="E1404" s="6">
        <v>74.706961348793357</v>
      </c>
      <c r="F1404" s="6">
        <v>83.461349601494305</v>
      </c>
      <c r="G1404" s="6">
        <v>86.391285211099628</v>
      </c>
    </row>
    <row r="1405" spans="3:7" x14ac:dyDescent="0.35">
      <c r="C1405" s="6">
        <v>598</v>
      </c>
      <c r="D1405" s="6">
        <v>67.696532775977516</v>
      </c>
      <c r="E1405" s="6">
        <v>74.688838072974704</v>
      </c>
      <c r="F1405" s="6">
        <v>83.451355449939967</v>
      </c>
      <c r="G1405" s="6">
        <v>86.384786084084482</v>
      </c>
    </row>
    <row r="1406" spans="3:7" x14ac:dyDescent="0.35">
      <c r="C1406" s="6">
        <v>597</v>
      </c>
      <c r="D1406" s="6">
        <v>67.677195628962195</v>
      </c>
      <c r="E1406" s="6">
        <v>74.670696899276322</v>
      </c>
      <c r="F1406" s="6">
        <v>83.44135218028174</v>
      </c>
      <c r="G1406" s="6">
        <v>86.378231661537725</v>
      </c>
    </row>
    <row r="1407" spans="3:7" x14ac:dyDescent="0.35">
      <c r="C1407" s="6">
        <v>596</v>
      </c>
      <c r="D1407" s="6">
        <v>67.657799566917049</v>
      </c>
      <c r="E1407" s="6">
        <v>74.652538875617552</v>
      </c>
      <c r="F1407" s="6">
        <v>83.431340736548748</v>
      </c>
      <c r="G1407" s="6">
        <v>86.371621375321851</v>
      </c>
    </row>
    <row r="1408" spans="3:7" x14ac:dyDescent="0.35">
      <c r="C1408" s="6">
        <v>595</v>
      </c>
      <c r="D1408" s="6">
        <v>67.638344303953886</v>
      </c>
      <c r="E1408" s="6">
        <v>74.634365066421424</v>
      </c>
      <c r="F1408" s="6">
        <v>83.421322078203104</v>
      </c>
      <c r="G1408" s="6">
        <v>86.364954654368844</v>
      </c>
    </row>
    <row r="1409" spans="3:7" x14ac:dyDescent="0.35">
      <c r="C1409" s="6">
        <v>594</v>
      </c>
      <c r="D1409" s="6">
        <v>67.61882955345898</v>
      </c>
      <c r="E1409" s="6">
        <v>74.616176552729712</v>
      </c>
      <c r="F1409" s="6">
        <v>83.4112971802478</v>
      </c>
      <c r="G1409" s="6">
        <v>86.358230924674302</v>
      </c>
    </row>
    <row r="1410" spans="3:7" x14ac:dyDescent="0.35">
      <c r="C1410" s="6">
        <v>593</v>
      </c>
      <c r="D1410" s="6">
        <v>67.599255028092912</v>
      </c>
      <c r="E1410" s="6">
        <v>74.597974432320029</v>
      </c>
      <c r="F1410" s="6">
        <v>83.401267033340162</v>
      </c>
      <c r="G1410" s="6">
        <v>86.351449609291208</v>
      </c>
    </row>
    <row r="1411" spans="3:7" x14ac:dyDescent="0.35">
      <c r="C1411" s="6">
        <v>592</v>
      </c>
      <c r="D1411" s="6">
        <v>67.579620439790602</v>
      </c>
      <c r="E1411" s="6">
        <v>74.579759819820652</v>
      </c>
      <c r="F1411" s="6">
        <v>83.39123264390463</v>
      </c>
      <c r="G1411" s="6">
        <v>86.344610128323637</v>
      </c>
    </row>
    <row r="1412" spans="3:7" x14ac:dyDescent="0.35">
      <c r="C1412" s="6">
        <v>591</v>
      </c>
      <c r="D1412" s="6">
        <v>67.559925499761349</v>
      </c>
      <c r="E1412" s="6">
        <v>74.561533846826705</v>
      </c>
      <c r="F1412" s="6">
        <v>83.381195034240534</v>
      </c>
      <c r="G1412" s="6">
        <v>86.337711898920745</v>
      </c>
    </row>
    <row r="1413" spans="3:7" x14ac:dyDescent="0.35">
      <c r="C1413" s="6">
        <v>590</v>
      </c>
      <c r="D1413" s="6">
        <v>67.540169918488843</v>
      </c>
      <c r="E1413" s="6">
        <v>74.543297662017494</v>
      </c>
      <c r="F1413" s="6">
        <v>83.371155242637485</v>
      </c>
      <c r="G1413" s="6">
        <v>86.330754335270328</v>
      </c>
    </row>
    <row r="1414" spans="3:7" x14ac:dyDescent="0.35">
      <c r="C1414" s="6">
        <v>589</v>
      </c>
      <c r="D1414" s="6">
        <v>67.520353405731058</v>
      </c>
      <c r="E1414" s="6">
        <v>74.525052431273707</v>
      </c>
      <c r="F1414" s="6">
        <v>83.361114323486333</v>
      </c>
      <c r="G1414" s="6">
        <v>86.323736848593015</v>
      </c>
    </row>
    <row r="1415" spans="3:7" x14ac:dyDescent="0.35">
      <c r="C1415" s="6">
        <v>588</v>
      </c>
      <c r="D1415" s="6">
        <v>67.500475670520387</v>
      </c>
      <c r="E1415" s="6">
        <v>74.506799337794064</v>
      </c>
      <c r="F1415" s="6">
        <v>83.351073347393537</v>
      </c>
      <c r="G1415" s="6">
        <v>86.316658847135798</v>
      </c>
    </row>
    <row r="1416" spans="3:7" x14ac:dyDescent="0.35">
      <c r="C1416" s="6">
        <v>587</v>
      </c>
      <c r="D1416" s="6">
        <v>67.480536421163563</v>
      </c>
      <c r="E1416" s="6">
        <v>74.488539582213548</v>
      </c>
      <c r="F1416" s="6">
        <v>83.341033401291782</v>
      </c>
      <c r="G1416" s="6">
        <v>86.309519736165967</v>
      </c>
    </row>
    <row r="1417" spans="3:7" x14ac:dyDescent="0.35">
      <c r="C1417" s="6">
        <v>586</v>
      </c>
      <c r="D1417" s="6">
        <v>67.460535365241668</v>
      </c>
      <c r="E1417" s="6">
        <v>74.470274382720845</v>
      </c>
      <c r="F1417" s="6">
        <v>83.330995588556164</v>
      </c>
      <c r="G1417" s="6">
        <v>86.302318917964911</v>
      </c>
    </row>
    <row r="1418" spans="3:7" x14ac:dyDescent="0.35">
      <c r="C1418" s="6">
        <v>585</v>
      </c>
      <c r="D1418" s="6">
        <v>67.440472209610164</v>
      </c>
      <c r="E1418" s="6">
        <v>74.452004975177715</v>
      </c>
      <c r="F1418" s="6">
        <v>83.320961029115608</v>
      </c>
      <c r="G1418" s="6">
        <v>86.295055791821923</v>
      </c>
    </row>
    <row r="1419" spans="3:7" x14ac:dyDescent="0.35">
      <c r="C1419" s="6">
        <v>584</v>
      </c>
      <c r="D1419" s="6">
        <v>67.420346660398835</v>
      </c>
      <c r="E1419" s="6">
        <v>74.433732613236202</v>
      </c>
      <c r="F1419" s="6">
        <v>83.310930859568941</v>
      </c>
      <c r="G1419" s="6">
        <v>86.287729754028121</v>
      </c>
    </row>
    <row r="1420" spans="3:7" x14ac:dyDescent="0.35">
      <c r="C1420" s="6">
        <v>583</v>
      </c>
      <c r="D1420" s="6">
        <v>67.400158423011845</v>
      </c>
      <c r="E1420" s="6">
        <v>74.415458568458803</v>
      </c>
      <c r="F1420" s="6">
        <v>83.300906233297553</v>
      </c>
      <c r="G1420" s="6">
        <v>86.280340197870174</v>
      </c>
    </row>
    <row r="1421" spans="3:7" x14ac:dyDescent="0.35">
      <c r="C1421" s="6">
        <v>582</v>
      </c>
      <c r="D1421" s="6">
        <v>67.37990720212774</v>
      </c>
      <c r="E1421" s="6">
        <v>74.397184130437836</v>
      </c>
      <c r="F1421" s="6">
        <v>83.290888320581359</v>
      </c>
      <c r="G1421" s="6">
        <v>86.272886513624115</v>
      </c>
    </row>
    <row r="1422" spans="3:7" x14ac:dyDescent="0.35">
      <c r="C1422" s="6">
        <v>581</v>
      </c>
      <c r="D1422" s="6">
        <v>67.35959270169937</v>
      </c>
      <c r="E1422" s="6">
        <v>74.378910606914246</v>
      </c>
      <c r="F1422" s="6">
        <v>83.280878308713511</v>
      </c>
      <c r="G1422" s="6">
        <v>86.265368088549209</v>
      </c>
    </row>
    <row r="1423" spans="3:7" x14ac:dyDescent="0.35">
      <c r="C1423" s="6">
        <v>580</v>
      </c>
      <c r="D1423" s="6">
        <v>67.339214624953996</v>
      </c>
      <c r="E1423" s="6">
        <v>74.36063932389834</v>
      </c>
      <c r="F1423" s="6">
        <v>83.2708774021159</v>
      </c>
      <c r="G1423" s="6">
        <v>86.257784306881788</v>
      </c>
    </row>
    <row r="1424" spans="3:7" x14ac:dyDescent="0.35">
      <c r="C1424" s="6">
        <v>579</v>
      </c>
      <c r="D1424" s="6">
        <v>67.318772674393202</v>
      </c>
      <c r="E1424" s="6">
        <v>74.342371625790179</v>
      </c>
      <c r="F1424" s="6">
        <v>83.260886822454324</v>
      </c>
      <c r="G1424" s="6">
        <v>86.250134549829099</v>
      </c>
    </row>
    <row r="1425" spans="3:7" x14ac:dyDescent="0.35">
      <c r="C1425" s="6">
        <v>578</v>
      </c>
      <c r="D1425" s="6">
        <v>67.298266551792921</v>
      </c>
      <c r="E1425" s="6">
        <v>74.324108875499405</v>
      </c>
      <c r="F1425" s="6">
        <v>83.250907808755926</v>
      </c>
      <c r="G1425" s="6">
        <v>86.242418195562976</v>
      </c>
    </row>
    <row r="1426" spans="3:7" x14ac:dyDescent="0.35">
      <c r="C1426" s="6">
        <v>577</v>
      </c>
      <c r="D1426" s="6">
        <v>67.277695958203495</v>
      </c>
      <c r="E1426" s="6">
        <v>74.305852454567571</v>
      </c>
      <c r="F1426" s="6">
        <v>83.24094161752322</v>
      </c>
      <c r="G1426" s="6">
        <v>86.234634619213821</v>
      </c>
    </row>
    <row r="1427" spans="3:7" x14ac:dyDescent="0.35">
      <c r="C1427" s="6">
        <v>576</v>
      </c>
      <c r="D1427" s="6">
        <v>67.257060593949575</v>
      </c>
      <c r="E1427" s="6">
        <v>74.287603763287734</v>
      </c>
      <c r="F1427" s="6">
        <v>83.230989522852894</v>
      </c>
      <c r="G1427" s="6">
        <v>86.22678319286446</v>
      </c>
    </row>
    <row r="1428" spans="3:7" x14ac:dyDescent="0.35">
      <c r="C1428" s="6">
        <v>575</v>
      </c>
      <c r="D1428" s="6">
        <v>67.236360158630205</v>
      </c>
      <c r="E1428" s="6">
        <v>74.269364220828379</v>
      </c>
      <c r="F1428" s="6">
        <v>83.221052816553026</v>
      </c>
      <c r="G1428" s="6">
        <v>86.218863285543776</v>
      </c>
    </row>
    <row r="1429" spans="3:7" x14ac:dyDescent="0.35">
      <c r="C1429" s="6">
        <v>574</v>
      </c>
      <c r="D1429" s="6">
        <v>67.215594351118767</v>
      </c>
      <c r="E1429" s="6">
        <v>74.251135265353241</v>
      </c>
      <c r="F1429" s="6">
        <v>83.211132808257901</v>
      </c>
      <c r="G1429" s="6">
        <v>86.210874263220617</v>
      </c>
    </row>
    <row r="1430" spans="3:7" x14ac:dyDescent="0.35">
      <c r="C1430" s="6">
        <v>573</v>
      </c>
      <c r="D1430" s="6">
        <v>67.194762869562979</v>
      </c>
      <c r="E1430" s="6">
        <v>74.232918354145113</v>
      </c>
      <c r="F1430" s="6">
        <v>83.201230825548521</v>
      </c>
      <c r="G1430" s="6">
        <v>86.202815488797725</v>
      </c>
    </row>
    <row r="1431" spans="3:7" x14ac:dyDescent="0.35">
      <c r="C1431" s="6">
        <v>572</v>
      </c>
      <c r="D1431" s="6">
        <v>67.173865411384966</v>
      </c>
      <c r="E1431" s="6">
        <v>74.214714963728284</v>
      </c>
      <c r="F1431" s="6">
        <v>83.191348214068569</v>
      </c>
      <c r="G1431" s="6">
        <v>86.194686322105525</v>
      </c>
    </row>
    <row r="1432" spans="3:7" x14ac:dyDescent="0.35">
      <c r="C1432" s="6">
        <v>571</v>
      </c>
      <c r="D1432" s="6">
        <v>67.152901673281178</v>
      </c>
      <c r="E1432" s="6">
        <v>74.196526589990526</v>
      </c>
      <c r="F1432" s="6">
        <v>83.18148633764514</v>
      </c>
      <c r="G1432" s="6">
        <v>86.186486119895761</v>
      </c>
    </row>
    <row r="1433" spans="3:7" x14ac:dyDescent="0.35">
      <c r="C1433" s="6">
        <v>570</v>
      </c>
      <c r="D1433" s="6">
        <v>67.131871351222443</v>
      </c>
      <c r="E1433" s="6">
        <v>74.178354748306901</v>
      </c>
      <c r="F1433" s="6">
        <v>83.171646578403681</v>
      </c>
      <c r="G1433" s="6">
        <v>86.178214235835483</v>
      </c>
    </row>
    <row r="1434" spans="3:7" x14ac:dyDescent="0.35">
      <c r="C1434" s="6">
        <v>569</v>
      </c>
      <c r="D1434" s="6">
        <v>67.110774140453941</v>
      </c>
      <c r="E1434" s="6">
        <v>74.160200973665496</v>
      </c>
      <c r="F1434" s="6">
        <v>83.161830336891114</v>
      </c>
      <c r="G1434" s="6">
        <v>86.169870020500937</v>
      </c>
    </row>
    <row r="1435" spans="3:7" x14ac:dyDescent="0.35">
      <c r="C1435" s="6">
        <v>568</v>
      </c>
      <c r="D1435" s="6">
        <v>67.089609735495173</v>
      </c>
      <c r="E1435" s="6">
        <v>74.142066820787363</v>
      </c>
      <c r="F1435" s="6">
        <v>83.152039032191794</v>
      </c>
      <c r="G1435" s="6">
        <v>86.16145282137127</v>
      </c>
    </row>
    <row r="1436" spans="3:7" x14ac:dyDescent="0.35">
      <c r="C1436" s="6">
        <v>567</v>
      </c>
      <c r="D1436" s="6">
        <v>67.068377830140051</v>
      </c>
      <c r="E1436" s="6">
        <v>74.123953864255213</v>
      </c>
      <c r="F1436" s="6">
        <v>83.142274102049612</v>
      </c>
      <c r="G1436" s="6">
        <v>86.152961982822305</v>
      </c>
    </row>
    <row r="1437" spans="3:7" x14ac:dyDescent="0.35">
      <c r="C1437" s="6">
        <v>566</v>
      </c>
      <c r="D1437" s="6">
        <v>67.04707811745682</v>
      </c>
      <c r="E1437" s="6">
        <v>74.10586369863438</v>
      </c>
      <c r="F1437" s="6">
        <v>83.132537002985657</v>
      </c>
      <c r="G1437" s="6">
        <v>86.144396846120515</v>
      </c>
    </row>
    <row r="1438" spans="3:7" x14ac:dyDescent="0.35">
      <c r="C1438" s="6">
        <v>565</v>
      </c>
      <c r="D1438" s="6">
        <v>67.025710289788094</v>
      </c>
      <c r="E1438" s="6">
        <v>74.087797938600261</v>
      </c>
      <c r="F1438" s="6">
        <v>83.12282921042123</v>
      </c>
      <c r="G1438" s="6">
        <v>86.135756749416714</v>
      </c>
    </row>
    <row r="1439" spans="3:7" x14ac:dyDescent="0.35">
      <c r="C1439" s="6">
        <v>564</v>
      </c>
      <c r="D1439" s="6">
        <v>67.004274038750836</v>
      </c>
      <c r="E1439" s="6">
        <v>74.069758219063033</v>
      </c>
      <c r="F1439" s="6">
        <v>83.113152218795278</v>
      </c>
      <c r="G1439" s="6">
        <v>86.127041027740063</v>
      </c>
    </row>
    <row r="1440" spans="3:7" x14ac:dyDescent="0.35">
      <c r="C1440" s="6">
        <v>563</v>
      </c>
      <c r="D1440" s="6">
        <v>66.982769055236375</v>
      </c>
      <c r="E1440" s="6">
        <v>74.05174619529248</v>
      </c>
      <c r="F1440" s="6">
        <v>83.103507541688543</v>
      </c>
      <c r="G1440" s="6">
        <v>86.118249012991583</v>
      </c>
    </row>
    <row r="1441" spans="3:7" x14ac:dyDescent="0.35">
      <c r="C1441" s="6">
        <v>562</v>
      </c>
      <c r="D1441" s="6">
        <v>66.961195029410376</v>
      </c>
      <c r="E1441" s="6">
        <v>74.03376354304487</v>
      </c>
      <c r="F1441" s="6">
        <v>83.09389671194225</v>
      </c>
      <c r="G1441" s="6">
        <v>86.109380033938308</v>
      </c>
    </row>
    <row r="1442" spans="3:7" x14ac:dyDescent="0.35">
      <c r="C1442" s="6">
        <v>561</v>
      </c>
      <c r="D1442" s="6">
        <v>66.939551650712886</v>
      </c>
      <c r="E1442" s="6">
        <v>74.015811958688801</v>
      </c>
      <c r="F1442" s="6">
        <v>83.084321281780888</v>
      </c>
      <c r="G1442" s="6">
        <v>86.100433416206869</v>
      </c>
    </row>
    <row r="1443" spans="3:7" x14ac:dyDescent="0.35">
      <c r="C1443" s="6">
        <v>560</v>
      </c>
      <c r="D1443" s="6">
        <v>66.9178386078583</v>
      </c>
      <c r="E1443" s="6">
        <v>73.997893159333103</v>
      </c>
      <c r="F1443" s="6">
        <v>83.074782822934992</v>
      </c>
      <c r="G1443" s="6">
        <v>86.091408482277529</v>
      </c>
    </row>
    <row r="1444" spans="3:7" x14ac:dyDescent="0.35">
      <c r="C1444" s="6">
        <v>559</v>
      </c>
      <c r="D1444" s="6">
        <v>66.896055588835381</v>
      </c>
      <c r="E1444" s="6">
        <v>73.980008882951665</v>
      </c>
      <c r="F1444" s="6">
        <v>83.065282926760176</v>
      </c>
      <c r="G1444" s="6">
        <v>86.082304551477804</v>
      </c>
    </row>
    <row r="1445" spans="3:7" x14ac:dyDescent="0.35">
      <c r="C1445" s="6">
        <v>558</v>
      </c>
      <c r="D1445" s="6">
        <v>66.874202280907241</v>
      </c>
      <c r="E1445" s="6">
        <v>73.962160888512358</v>
      </c>
      <c r="F1445" s="6">
        <v>83.055823204364117</v>
      </c>
      <c r="G1445" s="6">
        <v>86.073120939976349</v>
      </c>
    </row>
    <row r="1446" spans="3:7" x14ac:dyDescent="0.35">
      <c r="C1446" s="6">
        <v>557</v>
      </c>
      <c r="D1446" s="6">
        <v>66.852278370611344</v>
      </c>
      <c r="E1446" s="6">
        <v>73.944350956104813</v>
      </c>
      <c r="F1446" s="6">
        <v>83.046405286726156</v>
      </c>
      <c r="G1446" s="6">
        <v>86.063856960776846</v>
      </c>
    </row>
    <row r="1447" spans="3:7" x14ac:dyDescent="0.35">
      <c r="C1447" s="6">
        <v>556</v>
      </c>
      <c r="D1447" s="6">
        <v>66.830283543759535</v>
      </c>
      <c r="E1447" s="6">
        <v>73.926580887067075</v>
      </c>
      <c r="F1447" s="6">
        <v>83.037030824821215</v>
      </c>
      <c r="G1447" s="6">
        <v>86.054511923711829</v>
      </c>
    </row>
    <row r="1448" spans="3:7" x14ac:dyDescent="0.35">
      <c r="C1448" s="6">
        <v>555</v>
      </c>
      <c r="D1448" s="6">
        <v>66.808217485437964</v>
      </c>
      <c r="E1448" s="6">
        <v>73.908852504115316</v>
      </c>
      <c r="F1448" s="6">
        <v>83.027701489744402</v>
      </c>
      <c r="G1448" s="6">
        <v>86.045085135436395</v>
      </c>
    </row>
    <row r="1449" spans="3:7" x14ac:dyDescent="0.35">
      <c r="C1449" s="6">
        <v>554</v>
      </c>
      <c r="D1449" s="6">
        <v>66.786079880007208</v>
      </c>
      <c r="E1449" s="6">
        <v>73.891167651471392</v>
      </c>
      <c r="F1449" s="6">
        <v>83.018418972833899</v>
      </c>
      <c r="G1449" s="6">
        <v>86.03557589942217</v>
      </c>
    </row>
    <row r="1450" spans="3:7" x14ac:dyDescent="0.35">
      <c r="C1450" s="6">
        <v>553</v>
      </c>
      <c r="D1450" s="6">
        <v>66.763870411102161</v>
      </c>
      <c r="E1450" s="6">
        <v>73.873528194992787</v>
      </c>
      <c r="F1450" s="6">
        <v>83.009184985795684</v>
      </c>
      <c r="G1450" s="6">
        <v>86.025983515950898</v>
      </c>
    </row>
    <row r="1451" spans="3:7" x14ac:dyDescent="0.35">
      <c r="C1451" s="6">
        <v>552</v>
      </c>
      <c r="D1451" s="6">
        <v>66.741588761632116</v>
      </c>
      <c r="E1451" s="6">
        <v>73.855936022301762</v>
      </c>
      <c r="F1451" s="6">
        <v>83.000001260826537</v>
      </c>
      <c r="G1451" s="6">
        <v>86.016307282108698</v>
      </c>
    </row>
    <row r="1452" spans="3:7" x14ac:dyDescent="0.35">
      <c r="C1452" s="6">
        <v>551</v>
      </c>
      <c r="D1452" s="6">
        <v>66.719234613780628</v>
      </c>
      <c r="E1452" s="6">
        <v>73.838393042913594</v>
      </c>
      <c r="F1452" s="6">
        <v>82.990869550741934</v>
      </c>
      <c r="G1452" s="6">
        <v>86.006546491779332</v>
      </c>
    </row>
    <row r="1453" spans="3:7" x14ac:dyDescent="0.35">
      <c r="C1453" s="6">
        <v>550</v>
      </c>
      <c r="D1453" s="6">
        <v>66.69680764900572</v>
      </c>
      <c r="E1453" s="6">
        <v>73.820901188369248</v>
      </c>
      <c r="F1453" s="6">
        <v>82.981791629098495</v>
      </c>
      <c r="G1453" s="6">
        <v>85.996700435638544</v>
      </c>
    </row>
    <row r="1454" spans="3:7" x14ac:dyDescent="0.35">
      <c r="C1454" s="6">
        <v>549</v>
      </c>
      <c r="D1454" s="6">
        <v>66.674307548039707</v>
      </c>
      <c r="E1454" s="6">
        <v>73.803462412363046</v>
      </c>
      <c r="F1454" s="6">
        <v>82.972769290320286</v>
      </c>
      <c r="G1454" s="6">
        <v>85.986768401147444</v>
      </c>
    </row>
    <row r="1455" spans="3:7" x14ac:dyDescent="0.35">
      <c r="C1455" s="6">
        <v>548</v>
      </c>
      <c r="D1455" s="6">
        <v>66.651733990889298</v>
      </c>
      <c r="E1455" s="6">
        <v>73.786078690875229</v>
      </c>
      <c r="F1455" s="6">
        <v>82.963804349824557</v>
      </c>
      <c r="G1455" s="6">
        <v>85.976749672546717</v>
      </c>
    </row>
    <row r="1456" spans="3:7" x14ac:dyDescent="0.35">
      <c r="C1456" s="6">
        <v>547</v>
      </c>
      <c r="D1456" s="6">
        <v>66.629086656835554</v>
      </c>
      <c r="E1456" s="6">
        <v>73.768752022301328</v>
      </c>
      <c r="F1456" s="6">
        <v>82.954898644149296</v>
      </c>
      <c r="G1456" s="6">
        <v>85.966643530850178</v>
      </c>
    </row>
    <row r="1457" spans="3:7" x14ac:dyDescent="0.35">
      <c r="C1457" s="6">
        <v>546</v>
      </c>
      <c r="D1457" s="6">
        <v>66.606365224433844</v>
      </c>
      <c r="E1457" s="6">
        <v>73.751484427585638</v>
      </c>
      <c r="F1457" s="6">
        <v>82.946054031077153</v>
      </c>
      <c r="G1457" s="6">
        <v>85.956449253838699</v>
      </c>
    </row>
    <row r="1458" spans="3:7" x14ac:dyDescent="0.35">
      <c r="C1458" s="6">
        <v>545</v>
      </c>
      <c r="D1458" s="6">
        <v>66.583569371513974</v>
      </c>
      <c r="E1458" s="6">
        <v>73.73427795035002</v>
      </c>
      <c r="F1458" s="6">
        <v>82.937272389763791</v>
      </c>
      <c r="G1458" s="6">
        <v>85.946166116053988</v>
      </c>
    </row>
    <row r="1459" spans="3:7" x14ac:dyDescent="0.35">
      <c r="C1459" s="6">
        <v>544</v>
      </c>
      <c r="D1459" s="6">
        <v>66.560698775180029</v>
      </c>
      <c r="E1459" s="6">
        <v>73.717134657028055</v>
      </c>
      <c r="F1459" s="6">
        <v>82.928555620865552</v>
      </c>
      <c r="G1459" s="6">
        <v>85.935793388792561</v>
      </c>
    </row>
    <row r="1460" spans="3:7" x14ac:dyDescent="0.35">
      <c r="C1460" s="6">
        <v>543</v>
      </c>
      <c r="D1460" s="6">
        <v>66.537753111810531</v>
      </c>
      <c r="E1460" s="6">
        <v>73.700056636997488</v>
      </c>
      <c r="F1460" s="6">
        <v>82.919905646665427</v>
      </c>
      <c r="G1460" s="6">
        <v>85.925330340099265</v>
      </c>
    </row>
    <row r="1461" spans="3:7" x14ac:dyDescent="0.35">
      <c r="C1461" s="6">
        <v>542</v>
      </c>
      <c r="D1461" s="6">
        <v>66.51473205705831</v>
      </c>
      <c r="E1461" s="6">
        <v>73.68304600271108</v>
      </c>
      <c r="F1461" s="6">
        <v>82.911324411202202</v>
      </c>
      <c r="G1461" s="6">
        <v>85.91477623476149</v>
      </c>
    </row>
    <row r="1462" spans="3:7" x14ac:dyDescent="0.35">
      <c r="C1462" s="6">
        <v>541</v>
      </c>
      <c r="D1462" s="6">
        <v>66.491635285850577</v>
      </c>
      <c r="E1462" s="6">
        <v>73.666104889831104</v>
      </c>
      <c r="F1462" s="6">
        <v>82.902813880396991</v>
      </c>
      <c r="G1462" s="6">
        <v>85.90413033430255</v>
      </c>
    </row>
    <row r="1463" spans="3:7" x14ac:dyDescent="0.35">
      <c r="C1463" s="6">
        <v>540</v>
      </c>
      <c r="D1463" s="6">
        <v>66.46846247238885</v>
      </c>
      <c r="E1463" s="6">
        <v>73.649235457362352</v>
      </c>
      <c r="F1463" s="6">
        <v>82.894376042183978</v>
      </c>
      <c r="G1463" s="6">
        <v>85.893391896976013</v>
      </c>
    </row>
    <row r="1464" spans="3:7" x14ac:dyDescent="0.35">
      <c r="C1464" s="6">
        <v>539</v>
      </c>
      <c r="D1464" s="6">
        <v>66.445213290149084</v>
      </c>
      <c r="E1464" s="6">
        <v>73.632439887785267</v>
      </c>
      <c r="F1464" s="6">
        <v>82.886012906635699</v>
      </c>
      <c r="G1464" s="6">
        <v>85.882560177759032</v>
      </c>
    </row>
    <row r="1465" spans="3:7" x14ac:dyDescent="0.35">
      <c r="C1465" s="6">
        <v>538</v>
      </c>
      <c r="D1465" s="6">
        <v>66.421887411881528</v>
      </c>
      <c r="E1465" s="6">
        <v>73.615720387190095</v>
      </c>
      <c r="F1465" s="6">
        <v>82.87772650609628</v>
      </c>
      <c r="G1465" s="6">
        <v>85.871634428346511</v>
      </c>
    </row>
    <row r="1466" spans="3:7" x14ac:dyDescent="0.35">
      <c r="C1466" s="6">
        <v>537</v>
      </c>
      <c r="D1466" s="6">
        <v>66.398484509610824</v>
      </c>
      <c r="E1466" s="6">
        <v>73.599079185412279</v>
      </c>
      <c r="F1466" s="6">
        <v>82.869518895307863</v>
      </c>
      <c r="G1466" s="6">
        <v>85.860613897144731</v>
      </c>
    </row>
    <row r="1467" spans="3:7" x14ac:dyDescent="0.35">
      <c r="C1467" s="6">
        <v>536</v>
      </c>
      <c r="D1467" s="6">
        <v>66.375004254635968</v>
      </c>
      <c r="E1467" s="6">
        <v>73.582518536165139</v>
      </c>
      <c r="F1467" s="6">
        <v>82.861392151540656</v>
      </c>
      <c r="G1467" s="6">
        <v>85.849497829265346</v>
      </c>
    </row>
    <row r="1468" spans="3:7" x14ac:dyDescent="0.35">
      <c r="C1468" s="6">
        <v>535</v>
      </c>
      <c r="D1468" s="6">
        <v>66.351446317530289</v>
      </c>
      <c r="E1468" s="6">
        <v>73.566040717176861</v>
      </c>
      <c r="F1468" s="6">
        <v>82.853348374725272</v>
      </c>
      <c r="G1468" s="6">
        <v>85.838285466519039</v>
      </c>
    </row>
    <row r="1469" spans="3:7" x14ac:dyDescent="0.35">
      <c r="C1469" s="6">
        <v>534</v>
      </c>
      <c r="D1469" s="6">
        <v>66.327810368141499</v>
      </c>
      <c r="E1469" s="6">
        <v>73.549648030324192</v>
      </c>
      <c r="F1469" s="6">
        <v>82.84538968757937</v>
      </c>
      <c r="G1469" s="6">
        <v>85.82697604740946</v>
      </c>
    </row>
    <row r="1470" spans="3:7" x14ac:dyDescent="0.35">
      <c r="C1470" s="6">
        <v>533</v>
      </c>
      <c r="D1470" s="6">
        <v>66.304096075591673</v>
      </c>
      <c r="E1470" s="6">
        <v>73.533342801769209</v>
      </c>
      <c r="F1470" s="6">
        <v>82.837518235741697</v>
      </c>
      <c r="G1470" s="6">
        <v>85.815568807126894</v>
      </c>
    </row>
    <row r="1471" spans="3:7" x14ac:dyDescent="0.35">
      <c r="C1471" s="6">
        <v>532</v>
      </c>
      <c r="D1471" s="6">
        <v>66.280303108277209</v>
      </c>
      <c r="E1471" s="6">
        <v>73.517127382094372</v>
      </c>
      <c r="F1471" s="6">
        <v>82.829736187901801</v>
      </c>
      <c r="G1471" s="6">
        <v>85.804062977542443</v>
      </c>
    </row>
    <row r="1472" spans="3:7" x14ac:dyDescent="0.35">
      <c r="C1472" s="6">
        <v>531</v>
      </c>
      <c r="D1472" s="6">
        <v>66.256431133868929</v>
      </c>
      <c r="E1472" s="6">
        <v>73.501004146440096</v>
      </c>
      <c r="F1472" s="6">
        <v>82.822045735930885</v>
      </c>
      <c r="G1472" s="6">
        <v>85.792457787201315</v>
      </c>
    </row>
    <row r="1473" spans="3:7" x14ac:dyDescent="0.35">
      <c r="C1473" s="6">
        <v>530</v>
      </c>
      <c r="D1473" s="6">
        <v>66.232479819311919</v>
      </c>
      <c r="E1473" s="6">
        <v>73.48497549463923</v>
      </c>
      <c r="F1473" s="6">
        <v>82.814449095013799</v>
      </c>
      <c r="G1473" s="6">
        <v>85.780752461317135</v>
      </c>
    </row>
    <row r="1474" spans="3:7" x14ac:dyDescent="0.35">
      <c r="C1474" s="6">
        <v>529</v>
      </c>
      <c r="D1474" s="6">
        <v>66.208448830825702</v>
      </c>
      <c r="E1474" s="6">
        <v>73.469043851357242</v>
      </c>
      <c r="F1474" s="6">
        <v>82.806948503782394</v>
      </c>
      <c r="G1474" s="6">
        <v>85.768946221765475</v>
      </c>
    </row>
    <row r="1475" spans="3:7" x14ac:dyDescent="0.35">
      <c r="C1475" s="6">
        <v>528</v>
      </c>
      <c r="D1475" s="6">
        <v>66.184337833904138</v>
      </c>
      <c r="E1475" s="6">
        <v>73.453211666226366</v>
      </c>
      <c r="F1475" s="6">
        <v>82.799546224445692</v>
      </c>
      <c r="G1475" s="6">
        <v>85.757038287077833</v>
      </c>
    </row>
    <row r="1476" spans="3:7" x14ac:dyDescent="0.35">
      <c r="C1476" s="6">
        <v>527</v>
      </c>
      <c r="D1476" s="6">
        <v>66.160146493315409</v>
      </c>
      <c r="E1476" s="6">
        <v>73.437481413984415</v>
      </c>
      <c r="F1476" s="6">
        <v>82.792244542924038</v>
      </c>
      <c r="G1476" s="6">
        <v>85.745027872435386</v>
      </c>
    </row>
    <row r="1477" spans="3:7" x14ac:dyDescent="0.35">
      <c r="C1477" s="6">
        <v>526</v>
      </c>
      <c r="D1477" s="6">
        <v>66.135874473102106</v>
      </c>
      <c r="E1477" s="6">
        <v>73.421855594614271</v>
      </c>
      <c r="F1477" s="6">
        <v>82.785045768981433</v>
      </c>
      <c r="G1477" s="6">
        <v>85.732914189662765</v>
      </c>
    </row>
    <row r="1478" spans="3:7" x14ac:dyDescent="0.35">
      <c r="C1478" s="6">
        <v>525</v>
      </c>
      <c r="D1478" s="6">
        <v>66.111521436581171</v>
      </c>
      <c r="E1478" s="6">
        <v>73.406336733479066</v>
      </c>
      <c r="F1478" s="6">
        <v>82.777952236359567</v>
      </c>
      <c r="G1478" s="6">
        <v>85.720696447221968</v>
      </c>
    </row>
    <row r="1479" spans="3:7" x14ac:dyDescent="0.35">
      <c r="C1479" s="6">
        <v>524</v>
      </c>
      <c r="D1479" s="6">
        <v>66.087087046343854</v>
      </c>
      <c r="E1479" s="6">
        <v>73.39092738146428</v>
      </c>
      <c r="F1479" s="6">
        <v>82.770966302910153</v>
      </c>
      <c r="G1479" s="6">
        <v>85.708373850206186</v>
      </c>
    </row>
    <row r="1480" spans="3:7" x14ac:dyDescent="0.35">
      <c r="C1480" s="6">
        <v>523</v>
      </c>
      <c r="D1480" s="6">
        <v>66.062570964255812</v>
      </c>
      <c r="E1480" s="6">
        <v>73.375630115113381</v>
      </c>
      <c r="F1480" s="6">
        <v>82.7640903507301</v>
      </c>
      <c r="G1480" s="6">
        <v>85.695945600333573</v>
      </c>
    </row>
    <row r="1481" spans="3:7" x14ac:dyDescent="0.35">
      <c r="C1481" s="6">
        <v>522</v>
      </c>
      <c r="D1481" s="6">
        <v>66.037972851457056</v>
      </c>
      <c r="E1481" s="6">
        <v>73.360447536770153</v>
      </c>
      <c r="F1481" s="6">
        <v>82.75732678629555</v>
      </c>
      <c r="G1481" s="6">
        <v>85.683410895941094</v>
      </c>
    </row>
    <row r="1482" spans="3:7" x14ac:dyDescent="0.35">
      <c r="C1482" s="6">
        <v>521</v>
      </c>
      <c r="D1482" s="6">
        <v>66.013292368361931</v>
      </c>
      <c r="E1482" s="6">
        <v>73.345382274716144</v>
      </c>
      <c r="F1482" s="6">
        <v>82.750678040595915</v>
      </c>
      <c r="G1482" s="6">
        <v>85.670768931978287</v>
      </c>
    </row>
    <row r="1483" spans="3:7" x14ac:dyDescent="0.35">
      <c r="C1483" s="6">
        <v>520</v>
      </c>
      <c r="D1483" s="6">
        <v>65.988529174659178</v>
      </c>
      <c r="E1483" s="6">
        <v>73.330436983311643</v>
      </c>
      <c r="F1483" s="6">
        <v>82.744146569269731</v>
      </c>
      <c r="G1483" s="6">
        <v>85.65801890000121</v>
      </c>
    </row>
    <row r="1484" spans="3:7" x14ac:dyDescent="0.35">
      <c r="C1484" s="6">
        <v>519</v>
      </c>
      <c r="D1484" s="6">
        <v>65.963682929311844</v>
      </c>
      <c r="E1484" s="6">
        <v>73.315614343135621</v>
      </c>
      <c r="F1484" s="6">
        <v>82.737734852738811</v>
      </c>
      <c r="G1484" s="6">
        <v>85.645159988166185</v>
      </c>
    </row>
    <row r="1485" spans="3:7" x14ac:dyDescent="0.35">
      <c r="C1485" s="6">
        <v>518</v>
      </c>
      <c r="D1485" s="6">
        <v>65.938753290557386</v>
      </c>
      <c r="E1485" s="6">
        <v>73.300917061126597</v>
      </c>
      <c r="F1485" s="6">
        <v>82.731445396345009</v>
      </c>
      <c r="G1485" s="6">
        <v>85.632191381223649</v>
      </c>
    </row>
    <row r="1486" spans="3:7" x14ac:dyDescent="0.35">
      <c r="C1486" s="6">
        <v>517</v>
      </c>
      <c r="D1486" s="6">
        <v>65.91373991590757</v>
      </c>
      <c r="E1486" s="6">
        <v>73.286347870723603</v>
      </c>
      <c r="F1486" s="6">
        <v>82.725280730485508</v>
      </c>
      <c r="G1486" s="6">
        <v>85.619112260511869</v>
      </c>
    </row>
    <row r="1487" spans="3:7" x14ac:dyDescent="0.35">
      <c r="C1487" s="6">
        <v>516</v>
      </c>
      <c r="D1487" s="6">
        <v>65.888642462148553</v>
      </c>
      <c r="E1487" s="6">
        <v>73.271909532006816</v>
      </c>
      <c r="F1487" s="6">
        <v>82.719243410748561</v>
      </c>
      <c r="G1487" s="6">
        <v>85.605921803951006</v>
      </c>
    </row>
    <row r="1488" spans="3:7" x14ac:dyDescent="0.35">
      <c r="C1488" s="6">
        <v>515</v>
      </c>
      <c r="D1488" s="6">
        <v>65.86346058534086</v>
      </c>
      <c r="E1488" s="6">
        <v>73.257604831840581</v>
      </c>
      <c r="F1488" s="6">
        <v>82.713336018051393</v>
      </c>
      <c r="G1488" s="6">
        <v>85.592619186036686</v>
      </c>
    </row>
    <row r="1489" spans="3:7" x14ac:dyDescent="0.35">
      <c r="C1489" s="6">
        <v>514</v>
      </c>
      <c r="D1489" s="6">
        <v>65.838193940819366</v>
      </c>
      <c r="E1489" s="6">
        <v>73.243436584014034</v>
      </c>
      <c r="F1489" s="6">
        <v>82.707561158776059</v>
      </c>
      <c r="G1489" s="6">
        <v>85.579203577833923</v>
      </c>
    </row>
    <row r="1490" spans="3:7" x14ac:dyDescent="0.35">
      <c r="C1490" s="6">
        <v>513</v>
      </c>
      <c r="D1490" s="6">
        <v>65.81284218319324</v>
      </c>
      <c r="E1490" s="6">
        <v>73.229407629384013</v>
      </c>
      <c r="F1490" s="6">
        <v>82.701921464906661</v>
      </c>
      <c r="G1490" s="6">
        <v>85.565674146970963</v>
      </c>
    </row>
    <row r="1491" spans="3:7" x14ac:dyDescent="0.35">
      <c r="C1491" s="6">
        <v>512</v>
      </c>
      <c r="D1491" s="6">
        <v>65.787404966346102</v>
      </c>
      <c r="E1491" s="6">
        <v>73.215520836017618</v>
      </c>
      <c r="F1491" s="6">
        <v>82.696419594167708</v>
      </c>
      <c r="G1491" s="6">
        <v>85.552030057633189</v>
      </c>
    </row>
    <row r="1492" spans="3:7" x14ac:dyDescent="0.35">
      <c r="C1492" s="6">
        <v>511</v>
      </c>
      <c r="D1492" s="6">
        <v>65.761881943435895</v>
      </c>
      <c r="E1492" s="6">
        <v>73.201779099335113</v>
      </c>
      <c r="F1492" s="6">
        <v>82.691058230160991</v>
      </c>
      <c r="G1492" s="6">
        <v>85.538270470556753</v>
      </c>
    </row>
    <row r="1493" spans="3:7" x14ac:dyDescent="0.35">
      <c r="C1493" s="6">
        <v>510</v>
      </c>
      <c r="D1493" s="6">
        <v>65.736272766894899</v>
      </c>
      <c r="E1493" s="6">
        <v>73.188185342253064</v>
      </c>
      <c r="F1493" s="6">
        <v>82.685840082504171</v>
      </c>
      <c r="G1493" s="6">
        <v>85.524394543022396</v>
      </c>
    </row>
    <row r="1494" spans="3:7" x14ac:dyDescent="0.35">
      <c r="C1494" s="6">
        <v>509</v>
      </c>
      <c r="D1494" s="6">
        <v>65.710577088429801</v>
      </c>
      <c r="E1494" s="6">
        <v>73.174742515328262</v>
      </c>
      <c r="F1494" s="6">
        <v>82.680767886970273</v>
      </c>
      <c r="G1494" s="6">
        <v>85.510401428849647</v>
      </c>
    </row>
    <row r="1495" spans="3:7" x14ac:dyDescent="0.35">
      <c r="C1495" s="6">
        <v>508</v>
      </c>
      <c r="D1495" s="6">
        <v>65.684794559021569</v>
      </c>
      <c r="E1495" s="6">
        <v>73.161453596902106</v>
      </c>
      <c r="F1495" s="6">
        <v>82.675844405624332</v>
      </c>
      <c r="G1495" s="6">
        <v>85.496290278390106</v>
      </c>
    </row>
    <row r="1496" spans="3:7" x14ac:dyDescent="0.35">
      <c r="C1496" s="6">
        <v>507</v>
      </c>
      <c r="D1496" s="6">
        <v>65.658924828925592</v>
      </c>
      <c r="E1496" s="6">
        <v>73.14832159324294</v>
      </c>
      <c r="F1496" s="6">
        <v>82.671072426965168</v>
      </c>
      <c r="G1496" s="6">
        <v>85.482060238521669</v>
      </c>
    </row>
    <row r="1497" spans="3:7" x14ac:dyDescent="0.35">
      <c r="C1497" s="6">
        <v>506</v>
      </c>
      <c r="D1497" s="6">
        <v>65.632967547671598</v>
      </c>
      <c r="E1497" s="6">
        <v>73.135349538693731</v>
      </c>
      <c r="F1497" s="6">
        <v>82.6664547660626</v>
      </c>
      <c r="G1497" s="6">
        <v>85.467710452642109</v>
      </c>
    </row>
    <row r="1498" spans="3:7" x14ac:dyDescent="0.35">
      <c r="C1498" s="6">
        <v>505</v>
      </c>
      <c r="D1498" s="6">
        <v>65.606922364063692</v>
      </c>
      <c r="E1498" s="6">
        <v>73.122540495814064</v>
      </c>
      <c r="F1498" s="6">
        <v>82.661994264698649</v>
      </c>
      <c r="G1498" s="6">
        <v>85.453240060663163</v>
      </c>
    </row>
    <row r="1499" spans="3:7" x14ac:dyDescent="0.35">
      <c r="C1499" s="6">
        <v>504</v>
      </c>
      <c r="D1499" s="6">
        <v>65.580788926180304</v>
      </c>
      <c r="E1499" s="6">
        <v>73.109897555527823</v>
      </c>
      <c r="F1499" s="6">
        <v>82.657693791507825</v>
      </c>
      <c r="G1499" s="6">
        <v>85.438648199004021</v>
      </c>
    </row>
    <row r="1500" spans="3:7" x14ac:dyDescent="0.35">
      <c r="C1500" s="6">
        <v>503</v>
      </c>
      <c r="D1500" s="6">
        <v>65.554566881374271</v>
      </c>
      <c r="E1500" s="6">
        <v>73.097423837266547</v>
      </c>
      <c r="F1500" s="6">
        <v>82.653556242116053</v>
      </c>
      <c r="G1500" s="6">
        <v>85.423934000585476</v>
      </c>
    </row>
    <row r="1501" spans="3:7" x14ac:dyDescent="0.35">
      <c r="C1501" s="6">
        <v>502</v>
      </c>
      <c r="D1501" s="6">
        <v>65.528255876272681</v>
      </c>
      <c r="E1501" s="6">
        <v>73.085122489117566</v>
      </c>
      <c r="F1501" s="6">
        <v>82.649584539283353</v>
      </c>
      <c r="G1501" s="6">
        <v>85.409096594823396</v>
      </c>
    </row>
    <row r="1502" spans="3:7" x14ac:dyDescent="0.35">
      <c r="C1502" s="6">
        <v>501</v>
      </c>
      <c r="D1502" s="6">
        <v>65.501855556777116</v>
      </c>
      <c r="E1502" s="6">
        <v>73.072996687968839</v>
      </c>
      <c r="F1502" s="6">
        <v>82.645781633043782</v>
      </c>
      <c r="G1502" s="6">
        <v>85.551606000000007</v>
      </c>
    </row>
    <row r="1503" spans="3:7" x14ac:dyDescent="0.35">
      <c r="C1503" s="6">
        <v>500</v>
      </c>
      <c r="D1503" s="6">
        <v>65.482977743080227</v>
      </c>
      <c r="E1503" s="6">
        <v>72.965245877984387</v>
      </c>
      <c r="F1503" s="6">
        <v>82.508938890738094</v>
      </c>
      <c r="G1503" s="6">
        <v>85.433148277714338</v>
      </c>
    </row>
    <row r="1504" spans="3:7" x14ac:dyDescent="0.35">
      <c r="C1504" s="6">
        <v>499</v>
      </c>
      <c r="D1504" s="6">
        <v>65.457378972802445</v>
      </c>
      <c r="E1504" s="6">
        <v>72.947199456213994</v>
      </c>
      <c r="F1504" s="6">
        <v>82.49815989797824</v>
      </c>
      <c r="G1504" s="6">
        <v>85.420792733211925</v>
      </c>
    </row>
    <row r="1505" spans="3:7" x14ac:dyDescent="0.35">
      <c r="C1505" s="6">
        <v>498</v>
      </c>
      <c r="D1505" s="6">
        <v>65.431719682805749</v>
      </c>
      <c r="E1505" s="6">
        <v>72.929143286416377</v>
      </c>
      <c r="F1505" s="6">
        <v>82.487359282349829</v>
      </c>
      <c r="G1505" s="6">
        <v>85.408383278459397</v>
      </c>
    </row>
    <row r="1506" spans="3:7" x14ac:dyDescent="0.35">
      <c r="C1506" s="6">
        <v>497</v>
      </c>
      <c r="D1506" s="6">
        <v>65.405999873090138</v>
      </c>
      <c r="E1506" s="6">
        <v>72.911077368591549</v>
      </c>
      <c r="F1506" s="6">
        <v>82.476536956926651</v>
      </c>
      <c r="G1506" s="6">
        <v>85.395919913456737</v>
      </c>
    </row>
    <row r="1507" spans="3:7" x14ac:dyDescent="0.35">
      <c r="C1507" s="6">
        <v>496</v>
      </c>
      <c r="D1507" s="6">
        <v>65.380219543655613</v>
      </c>
      <c r="E1507" s="6">
        <v>72.893001702739525</v>
      </c>
      <c r="F1507" s="6">
        <v>82.465692834257283</v>
      </c>
      <c r="G1507" s="6">
        <v>85.383402638203947</v>
      </c>
    </row>
    <row r="1508" spans="3:7" x14ac:dyDescent="0.35">
      <c r="C1508" s="6">
        <v>495</v>
      </c>
      <c r="D1508" s="6">
        <v>65.354378694502202</v>
      </c>
      <c r="E1508" s="6">
        <v>72.874916288860277</v>
      </c>
      <c r="F1508" s="6">
        <v>82.454826826360815</v>
      </c>
      <c r="G1508" s="6">
        <v>85.370831452701026</v>
      </c>
    </row>
    <row r="1509" spans="3:7" x14ac:dyDescent="0.35">
      <c r="C1509" s="6">
        <v>494</v>
      </c>
      <c r="D1509" s="6">
        <v>65.328477325629862</v>
      </c>
      <c r="E1509" s="6">
        <v>72.856821126953832</v>
      </c>
      <c r="F1509" s="6">
        <v>82.443938844722609</v>
      </c>
      <c r="G1509" s="6">
        <v>85.358206356947974</v>
      </c>
    </row>
    <row r="1510" spans="3:7" x14ac:dyDescent="0.35">
      <c r="C1510" s="6">
        <v>493</v>
      </c>
      <c r="D1510" s="6">
        <v>65.302515437038608</v>
      </c>
      <c r="E1510" s="6">
        <v>72.838716217020163</v>
      </c>
      <c r="F1510" s="6">
        <v>82.433028800289904</v>
      </c>
      <c r="G1510" s="6">
        <v>85.345527350944792</v>
      </c>
    </row>
    <row r="1511" spans="3:7" x14ac:dyDescent="0.35">
      <c r="C1511" s="6">
        <v>492</v>
      </c>
      <c r="D1511" s="6">
        <v>65.276493028728453</v>
      </c>
      <c r="E1511" s="6">
        <v>72.820601559059284</v>
      </c>
      <c r="F1511" s="6">
        <v>82.422096603467509</v>
      </c>
      <c r="G1511" s="6">
        <v>85.332794434691479</v>
      </c>
    </row>
    <row r="1512" spans="3:7" x14ac:dyDescent="0.35">
      <c r="C1512" s="6">
        <v>491</v>
      </c>
      <c r="D1512" s="6">
        <v>65.250410100699398</v>
      </c>
      <c r="E1512" s="6">
        <v>72.802477153071209</v>
      </c>
      <c r="F1512" s="6">
        <v>82.411142164113372</v>
      </c>
      <c r="G1512" s="6">
        <v>85.320007608188035</v>
      </c>
    </row>
    <row r="1513" spans="3:7" x14ac:dyDescent="0.35">
      <c r="C1513" s="6">
        <v>490</v>
      </c>
      <c r="D1513" s="6">
        <v>65.224266652951414</v>
      </c>
      <c r="E1513" s="6">
        <v>72.784342999055923</v>
      </c>
      <c r="F1513" s="6">
        <v>82.400165391534074</v>
      </c>
      <c r="G1513" s="6">
        <v>85.307166871434475</v>
      </c>
    </row>
    <row r="1514" spans="3:7" x14ac:dyDescent="0.35">
      <c r="C1514" s="6">
        <v>489</v>
      </c>
      <c r="D1514" s="6">
        <v>65.19806268548453</v>
      </c>
      <c r="E1514" s="6">
        <v>72.766199097013413</v>
      </c>
      <c r="F1514" s="6">
        <v>82.389166194480424</v>
      </c>
      <c r="G1514" s="6">
        <v>85.29427222443077</v>
      </c>
    </row>
    <row r="1515" spans="3:7" x14ac:dyDescent="0.35">
      <c r="C1515" s="6">
        <v>488</v>
      </c>
      <c r="D1515" s="6">
        <v>65.171798198298745</v>
      </c>
      <c r="E1515" s="6">
        <v>72.748045446943706</v>
      </c>
      <c r="F1515" s="6">
        <v>82.378144481142755</v>
      </c>
      <c r="G1515" s="6">
        <v>85.281323667176935</v>
      </c>
    </row>
    <row r="1516" spans="3:7" x14ac:dyDescent="0.35">
      <c r="C1516" s="6">
        <v>487</v>
      </c>
      <c r="D1516" s="6">
        <v>65.145473191394032</v>
      </c>
      <c r="E1516" s="6">
        <v>72.729882048846775</v>
      </c>
      <c r="F1516" s="6">
        <v>82.367100159146531</v>
      </c>
      <c r="G1516" s="6">
        <v>85.268321199672982</v>
      </c>
    </row>
    <row r="1517" spans="3:7" x14ac:dyDescent="0.35">
      <c r="C1517" s="6">
        <v>486</v>
      </c>
      <c r="D1517" s="6">
        <v>65.119087664770419</v>
      </c>
      <c r="E1517" s="6">
        <v>72.711708902722648</v>
      </c>
      <c r="F1517" s="6">
        <v>82.356033135547477</v>
      </c>
      <c r="G1517" s="6">
        <v>85.255264821918885</v>
      </c>
    </row>
    <row r="1518" spans="3:7" x14ac:dyDescent="0.35">
      <c r="C1518" s="6">
        <v>485</v>
      </c>
      <c r="D1518" s="6">
        <v>65.092641618427891</v>
      </c>
      <c r="E1518" s="6">
        <v>72.693526008571311</v>
      </c>
      <c r="F1518" s="6">
        <v>82.344943316827084</v>
      </c>
      <c r="G1518" s="6">
        <v>85.242154533914658</v>
      </c>
    </row>
    <row r="1519" spans="3:7" x14ac:dyDescent="0.35">
      <c r="C1519" s="6">
        <v>484</v>
      </c>
      <c r="D1519" s="6">
        <v>65.066135052366462</v>
      </c>
      <c r="E1519" s="6">
        <v>72.675333366392749</v>
      </c>
      <c r="F1519" s="6">
        <v>82.333830608887723</v>
      </c>
      <c r="G1519" s="6">
        <v>85.228990335660313</v>
      </c>
    </row>
    <row r="1520" spans="3:7" x14ac:dyDescent="0.35">
      <c r="C1520" s="6">
        <v>483</v>
      </c>
      <c r="D1520" s="6">
        <v>65.039567966586119</v>
      </c>
      <c r="E1520" s="6">
        <v>72.657130976186991</v>
      </c>
      <c r="F1520" s="6">
        <v>82.322694917047954</v>
      </c>
      <c r="G1520" s="6">
        <v>85.215772227155838</v>
      </c>
    </row>
    <row r="1521" spans="3:7" x14ac:dyDescent="0.35">
      <c r="C1521" s="6">
        <v>482</v>
      </c>
      <c r="D1521" s="6">
        <v>65.012940361086862</v>
      </c>
      <c r="E1521" s="6">
        <v>72.638918837954023</v>
      </c>
      <c r="F1521" s="6">
        <v>82.311536146037582</v>
      </c>
      <c r="G1521" s="6">
        <v>85.202500208401219</v>
      </c>
    </row>
    <row r="1522" spans="3:7" x14ac:dyDescent="0.35">
      <c r="C1522" s="6">
        <v>481</v>
      </c>
      <c r="D1522" s="6">
        <v>64.986252235868704</v>
      </c>
      <c r="E1522" s="6">
        <v>72.620696951693844</v>
      </c>
      <c r="F1522" s="6">
        <v>82.30035419999291</v>
      </c>
      <c r="G1522" s="6">
        <v>85.189174279396482</v>
      </c>
    </row>
    <row r="1523" spans="3:7" x14ac:dyDescent="0.35">
      <c r="C1523" s="6">
        <v>480</v>
      </c>
      <c r="D1523" s="6">
        <v>64.959503590931618</v>
      </c>
      <c r="E1523" s="6">
        <v>72.602465317406441</v>
      </c>
      <c r="F1523" s="6">
        <v>82.289148982451664</v>
      </c>
      <c r="G1523" s="6">
        <v>85.175794440141615</v>
      </c>
    </row>
    <row r="1524" spans="3:7" x14ac:dyDescent="0.35">
      <c r="C1524" s="6">
        <v>479</v>
      </c>
      <c r="D1524" s="6">
        <v>64.932694426275646</v>
      </c>
      <c r="E1524" s="6">
        <v>72.584223935091842</v>
      </c>
      <c r="F1524" s="6">
        <v>82.277920396348037</v>
      </c>
      <c r="G1524" s="6">
        <v>85.162360690636604</v>
      </c>
    </row>
    <row r="1525" spans="3:7" x14ac:dyDescent="0.35">
      <c r="C1525" s="6">
        <v>478</v>
      </c>
      <c r="D1525" s="6">
        <v>64.905824741900744</v>
      </c>
      <c r="E1525" s="6">
        <v>72.565972804750032</v>
      </c>
      <c r="F1525" s="6">
        <v>82.266668344007712</v>
      </c>
      <c r="G1525" s="6">
        <v>85.148873030881475</v>
      </c>
    </row>
    <row r="1526" spans="3:7" x14ac:dyDescent="0.35">
      <c r="C1526" s="6">
        <v>477</v>
      </c>
      <c r="D1526" s="6">
        <v>64.878894537806943</v>
      </c>
      <c r="E1526" s="6">
        <v>72.547711926381012</v>
      </c>
      <c r="F1526" s="6">
        <v>82.255392727142635</v>
      </c>
      <c r="G1526" s="6">
        <v>85.135331460876216</v>
      </c>
    </row>
    <row r="1527" spans="3:7" x14ac:dyDescent="0.35">
      <c r="C1527" s="6">
        <v>476</v>
      </c>
      <c r="D1527" s="6">
        <v>64.851903813994227</v>
      </c>
      <c r="E1527" s="6">
        <v>72.529441299984782</v>
      </c>
      <c r="F1527" s="6">
        <v>82.244093446846023</v>
      </c>
      <c r="G1527" s="6">
        <v>85.121735980620826</v>
      </c>
    </row>
    <row r="1528" spans="3:7" x14ac:dyDescent="0.35">
      <c r="C1528" s="6">
        <v>475</v>
      </c>
      <c r="D1528" s="6">
        <v>64.82485257046261</v>
      </c>
      <c r="E1528" s="6">
        <v>72.511160925561342</v>
      </c>
      <c r="F1528" s="6">
        <v>82.232770403587011</v>
      </c>
      <c r="G1528" s="6">
        <v>85.108086590115306</v>
      </c>
    </row>
    <row r="1529" spans="3:7" x14ac:dyDescent="0.35">
      <c r="C1529" s="6">
        <v>474</v>
      </c>
      <c r="D1529" s="6">
        <v>64.797740807212065</v>
      </c>
      <c r="E1529" s="6">
        <v>72.492870803110691</v>
      </c>
      <c r="F1529" s="6">
        <v>82.221423497205492</v>
      </c>
      <c r="G1529" s="6">
        <v>85.094383289359655</v>
      </c>
    </row>
    <row r="1530" spans="3:7" x14ac:dyDescent="0.35">
      <c r="C1530" s="6">
        <v>473</v>
      </c>
      <c r="D1530" s="6">
        <v>64.770568524242634</v>
      </c>
      <c r="E1530" s="6">
        <v>72.47457093263283</v>
      </c>
      <c r="F1530" s="6">
        <v>82.210052626906744</v>
      </c>
      <c r="G1530" s="6">
        <v>85.080626078353873</v>
      </c>
    </row>
    <row r="1531" spans="3:7" x14ac:dyDescent="0.35">
      <c r="C1531" s="6">
        <v>472</v>
      </c>
      <c r="D1531" s="6">
        <v>64.743335721554274</v>
      </c>
      <c r="E1531" s="6">
        <v>72.456261314127758</v>
      </c>
      <c r="F1531" s="6">
        <v>82.198657691256088</v>
      </c>
      <c r="G1531" s="6">
        <v>85.066814957097961</v>
      </c>
    </row>
    <row r="1532" spans="3:7" x14ac:dyDescent="0.35">
      <c r="C1532" s="6">
        <v>471</v>
      </c>
      <c r="D1532" s="6">
        <v>64.716042399147014</v>
      </c>
      <c r="E1532" s="6">
        <v>72.437941947595476</v>
      </c>
      <c r="F1532" s="6">
        <v>82.187238588173443</v>
      </c>
      <c r="G1532" s="6">
        <v>85.052949925591918</v>
      </c>
    </row>
    <row r="1533" spans="3:7" x14ac:dyDescent="0.35">
      <c r="C1533" s="6">
        <v>470</v>
      </c>
      <c r="D1533" s="6">
        <v>64.688688557020839</v>
      </c>
      <c r="E1533" s="6">
        <v>72.419612833035984</v>
      </c>
      <c r="F1533" s="6">
        <v>82.175795214927831</v>
      </c>
      <c r="G1533" s="6">
        <v>85.039030983835758</v>
      </c>
    </row>
    <row r="1534" spans="3:7" x14ac:dyDescent="0.35">
      <c r="C1534" s="6">
        <v>469</v>
      </c>
      <c r="D1534" s="6">
        <v>64.661274195175764</v>
      </c>
      <c r="E1534" s="6">
        <v>72.401273970449282</v>
      </c>
      <c r="F1534" s="6">
        <v>82.164327468131873</v>
      </c>
      <c r="G1534" s="6">
        <v>85.025058131829454</v>
      </c>
    </row>
    <row r="1535" spans="3:7" x14ac:dyDescent="0.35">
      <c r="C1535" s="6">
        <v>468</v>
      </c>
      <c r="D1535" s="6">
        <v>64.63379931361176</v>
      </c>
      <c r="E1535" s="6">
        <v>72.382925359835369</v>
      </c>
      <c r="F1535" s="6">
        <v>82.152835243736149</v>
      </c>
      <c r="G1535" s="6">
        <v>85.011031369573033</v>
      </c>
    </row>
    <row r="1536" spans="3:7" x14ac:dyDescent="0.35">
      <c r="C1536" s="6">
        <v>467</v>
      </c>
      <c r="D1536" s="6">
        <v>64.606263912328856</v>
      </c>
      <c r="E1536" s="6">
        <v>72.36456700119426</v>
      </c>
      <c r="F1536" s="6">
        <v>82.141318437023514</v>
      </c>
      <c r="G1536" s="6">
        <v>84.996950697066467</v>
      </c>
    </row>
    <row r="1537" spans="3:7" x14ac:dyDescent="0.35">
      <c r="C1537" s="6">
        <v>466</v>
      </c>
      <c r="D1537" s="6">
        <v>64.578667991327052</v>
      </c>
      <c r="E1537" s="6">
        <v>72.346198894525926</v>
      </c>
      <c r="F1537" s="6">
        <v>82.129776942603428</v>
      </c>
      <c r="G1537" s="6">
        <v>84.98281611430977</v>
      </c>
    </row>
    <row r="1538" spans="3:7" x14ac:dyDescent="0.35">
      <c r="C1538" s="6">
        <v>465</v>
      </c>
      <c r="D1538" s="6">
        <v>64.551011550606319</v>
      </c>
      <c r="E1538" s="6">
        <v>72.327821039830383</v>
      </c>
      <c r="F1538" s="6">
        <v>82.118210654406155</v>
      </c>
      <c r="G1538" s="6">
        <v>84.968627621302957</v>
      </c>
    </row>
    <row r="1539" spans="3:7" x14ac:dyDescent="0.35">
      <c r="C1539" s="6">
        <v>464</v>
      </c>
      <c r="D1539" s="6">
        <v>64.523294590166685</v>
      </c>
      <c r="E1539" s="6">
        <v>72.309433437107629</v>
      </c>
      <c r="F1539" s="6">
        <v>82.106619465676857</v>
      </c>
      <c r="G1539" s="6">
        <v>84.954385218045999</v>
      </c>
    </row>
    <row r="1540" spans="3:7" x14ac:dyDescent="0.35">
      <c r="C1540" s="6">
        <v>463</v>
      </c>
      <c r="D1540" s="6">
        <v>64.495517110008151</v>
      </c>
      <c r="E1540" s="6">
        <v>72.291036086357678</v>
      </c>
      <c r="F1540" s="6">
        <v>82.095003268969762</v>
      </c>
      <c r="G1540" s="6">
        <v>84.940088904538925</v>
      </c>
    </row>
    <row r="1541" spans="3:7" x14ac:dyDescent="0.35">
      <c r="C1541" s="6">
        <v>462</v>
      </c>
      <c r="D1541" s="6">
        <v>64.467679110130689</v>
      </c>
      <c r="E1541" s="6">
        <v>72.272628987580504</v>
      </c>
      <c r="F1541" s="6">
        <v>82.083361956142127</v>
      </c>
      <c r="G1541" s="6">
        <v>84.925738680781706</v>
      </c>
    </row>
    <row r="1542" spans="3:7" x14ac:dyDescent="0.35">
      <c r="C1542" s="6">
        <v>461</v>
      </c>
      <c r="D1542" s="6">
        <v>64.439780590534326</v>
      </c>
      <c r="E1542" s="6">
        <v>72.254212140776133</v>
      </c>
      <c r="F1542" s="6">
        <v>82.071695418348241</v>
      </c>
      <c r="G1542" s="6">
        <v>84.91133454677437</v>
      </c>
    </row>
    <row r="1543" spans="3:7" x14ac:dyDescent="0.35">
      <c r="C1543" s="6">
        <v>460</v>
      </c>
      <c r="D1543" s="6">
        <v>64.411821551219063</v>
      </c>
      <c r="E1543" s="6">
        <v>72.235785545944537</v>
      </c>
      <c r="F1543" s="6">
        <v>82.060003546033272</v>
      </c>
      <c r="G1543" s="6">
        <v>84.896876502516903</v>
      </c>
    </row>
    <row r="1544" spans="3:7" x14ac:dyDescent="0.35">
      <c r="C1544" s="6">
        <v>459</v>
      </c>
      <c r="D1544" s="6">
        <v>64.383801992184885</v>
      </c>
      <c r="E1544" s="6">
        <v>72.217349203085732</v>
      </c>
      <c r="F1544" s="6">
        <v>82.048286228927168</v>
      </c>
      <c r="G1544" s="6">
        <v>84.882364548009306</v>
      </c>
    </row>
    <row r="1545" spans="3:7" x14ac:dyDescent="0.35">
      <c r="C1545" s="6">
        <v>458</v>
      </c>
      <c r="D1545" s="6">
        <v>64.355721913431793</v>
      </c>
      <c r="E1545" s="6">
        <v>72.19890311219973</v>
      </c>
      <c r="F1545" s="6">
        <v>82.036543356038308</v>
      </c>
      <c r="G1545" s="6">
        <v>84.867798683251578</v>
      </c>
    </row>
    <row r="1546" spans="3:7" x14ac:dyDescent="0.35">
      <c r="C1546" s="6">
        <v>457</v>
      </c>
      <c r="D1546" s="6">
        <v>64.327581314959787</v>
      </c>
      <c r="E1546" s="6">
        <v>72.180447273286504</v>
      </c>
      <c r="F1546" s="6">
        <v>82.024774815647305</v>
      </c>
      <c r="G1546" s="6">
        <v>84.85317890824372</v>
      </c>
    </row>
    <row r="1547" spans="3:7" x14ac:dyDescent="0.35">
      <c r="C1547" s="6">
        <v>456</v>
      </c>
      <c r="D1547" s="6">
        <v>64.29938019676888</v>
      </c>
      <c r="E1547" s="6">
        <v>72.161981686346081</v>
      </c>
      <c r="F1547" s="6">
        <v>82.012980495300582</v>
      </c>
      <c r="G1547" s="6">
        <v>84.838505222985731</v>
      </c>
    </row>
    <row r="1548" spans="3:7" x14ac:dyDescent="0.35">
      <c r="C1548" s="6">
        <v>455</v>
      </c>
      <c r="D1548" s="6">
        <v>64.271118558859058</v>
      </c>
      <c r="E1548" s="6">
        <v>72.143506351378434</v>
      </c>
      <c r="F1548" s="6">
        <v>82.001160281803891</v>
      </c>
      <c r="G1548" s="6">
        <v>84.823777627477597</v>
      </c>
    </row>
    <row r="1549" spans="3:7" x14ac:dyDescent="0.35">
      <c r="C1549" s="6">
        <v>454</v>
      </c>
      <c r="D1549" s="6">
        <v>64.242796401230322</v>
      </c>
      <c r="E1549" s="6">
        <v>72.125021268383591</v>
      </c>
      <c r="F1549" s="6">
        <v>81.989314061215822</v>
      </c>
      <c r="G1549" s="6">
        <v>84.80899612171936</v>
      </c>
    </row>
    <row r="1550" spans="3:7" x14ac:dyDescent="0.35">
      <c r="C1550" s="6">
        <v>453</v>
      </c>
      <c r="D1550" s="6">
        <v>64.214413723882686</v>
      </c>
      <c r="E1550" s="6">
        <v>72.106526437361538</v>
      </c>
      <c r="F1550" s="6">
        <v>81.977441718841277</v>
      </c>
      <c r="G1550" s="6">
        <v>84.794160705710979</v>
      </c>
    </row>
    <row r="1551" spans="3:7" x14ac:dyDescent="0.35">
      <c r="C1551" s="6">
        <v>452</v>
      </c>
      <c r="D1551" s="6">
        <v>64.185970526816135</v>
      </c>
      <c r="E1551" s="6">
        <v>72.08802185831226</v>
      </c>
      <c r="F1551" s="6">
        <v>81.965543139224664</v>
      </c>
      <c r="G1551" s="6">
        <v>84.779271379452467</v>
      </c>
    </row>
    <row r="1552" spans="3:7" x14ac:dyDescent="0.35">
      <c r="C1552" s="6">
        <v>451</v>
      </c>
      <c r="D1552" s="6">
        <v>64.15746681003067</v>
      </c>
      <c r="E1552" s="6">
        <v>72.069507531235786</v>
      </c>
      <c r="F1552" s="6">
        <v>81.953618206143304</v>
      </c>
      <c r="G1552" s="6">
        <v>84.764328142943825</v>
      </c>
    </row>
    <row r="1553" spans="3:7" x14ac:dyDescent="0.35">
      <c r="C1553" s="6">
        <v>450</v>
      </c>
      <c r="D1553" s="6">
        <v>64.128902573526304</v>
      </c>
      <c r="E1553" s="6">
        <v>72.050983456132101</v>
      </c>
      <c r="F1553" s="6">
        <v>81.941666802600537</v>
      </c>
      <c r="G1553" s="6">
        <v>84.749330996185051</v>
      </c>
    </row>
    <row r="1554" spans="3:7" x14ac:dyDescent="0.35">
      <c r="C1554" s="6">
        <v>449</v>
      </c>
      <c r="D1554" s="6">
        <v>64.100277817303009</v>
      </c>
      <c r="E1554" s="6">
        <v>72.032449633001193</v>
      </c>
      <c r="F1554" s="6">
        <v>81.929688810818874</v>
      </c>
      <c r="G1554" s="6">
        <v>84.734279939176162</v>
      </c>
    </row>
    <row r="1555" spans="3:7" x14ac:dyDescent="0.35">
      <c r="C1555" s="6">
        <v>448</v>
      </c>
      <c r="D1555" s="6">
        <v>64.071592541360829</v>
      </c>
      <c r="E1555" s="6">
        <v>72.013906061843088</v>
      </c>
      <c r="F1555" s="6">
        <v>81.917684112232962</v>
      </c>
      <c r="G1555" s="6">
        <v>84.719174971917127</v>
      </c>
    </row>
    <row r="1556" spans="3:7" x14ac:dyDescent="0.35">
      <c r="C1556" s="6">
        <v>447</v>
      </c>
      <c r="D1556" s="6">
        <v>64.042846745699734</v>
      </c>
      <c r="E1556" s="6">
        <v>71.995352742657772</v>
      </c>
      <c r="F1556" s="6">
        <v>81.905652587482678</v>
      </c>
      <c r="G1556" s="6">
        <v>84.704016094407976</v>
      </c>
    </row>
    <row r="1557" spans="3:7" x14ac:dyDescent="0.35">
      <c r="C1557" s="6">
        <v>446</v>
      </c>
      <c r="D1557" s="6">
        <v>64.01404043031971</v>
      </c>
      <c r="E1557" s="6">
        <v>71.976789675445247</v>
      </c>
      <c r="F1557" s="6">
        <v>81.893594116405865</v>
      </c>
      <c r="G1557" s="6">
        <v>84.68880330664868</v>
      </c>
    </row>
    <row r="1558" spans="3:7" x14ac:dyDescent="0.35">
      <c r="C1558" s="6">
        <v>445</v>
      </c>
      <c r="D1558" s="6">
        <v>63.9851735952208</v>
      </c>
      <c r="E1558" s="6">
        <v>71.958216860205496</v>
      </c>
      <c r="F1558" s="6">
        <v>81.881508578031173</v>
      </c>
      <c r="G1558" s="6">
        <v>84.673536608639267</v>
      </c>
    </row>
    <row r="1559" spans="3:7" x14ac:dyDescent="0.35">
      <c r="C1559" s="6">
        <v>444</v>
      </c>
      <c r="D1559" s="6">
        <v>63.956246240402969</v>
      </c>
      <c r="E1559" s="6">
        <v>71.93963429693855</v>
      </c>
      <c r="F1559" s="6">
        <v>81.869395850570896</v>
      </c>
      <c r="G1559" s="6">
        <v>84.65821600037971</v>
      </c>
    </row>
    <row r="1560" spans="3:7" x14ac:dyDescent="0.35">
      <c r="C1560" s="6">
        <v>443</v>
      </c>
      <c r="D1560" s="6">
        <v>63.927258365866223</v>
      </c>
      <c r="E1560" s="6">
        <v>71.921041985644393</v>
      </c>
      <c r="F1560" s="6">
        <v>81.857255811413381</v>
      </c>
      <c r="G1560" s="6">
        <v>84.642841481870036</v>
      </c>
    </row>
    <row r="1561" spans="3:7" x14ac:dyDescent="0.35">
      <c r="C1561" s="6">
        <v>442</v>
      </c>
      <c r="D1561" s="6">
        <v>63.898209971610584</v>
      </c>
      <c r="E1561" s="6">
        <v>71.902439926323026</v>
      </c>
      <c r="F1561" s="6">
        <v>81.845088337115811</v>
      </c>
      <c r="G1561" s="6">
        <v>84.627413053110217</v>
      </c>
    </row>
    <row r="1562" spans="3:7" x14ac:dyDescent="0.35">
      <c r="C1562" s="6">
        <v>441</v>
      </c>
      <c r="D1562" s="6">
        <v>63.869101057636016</v>
      </c>
      <c r="E1562" s="6">
        <v>71.883828118974449</v>
      </c>
      <c r="F1562" s="6">
        <v>81.832893303396531</v>
      </c>
      <c r="G1562" s="6">
        <v>84.611930714100282</v>
      </c>
    </row>
    <row r="1563" spans="3:7" x14ac:dyDescent="0.35">
      <c r="C1563" s="6">
        <v>440</v>
      </c>
      <c r="D1563" s="6">
        <v>63.839931623942547</v>
      </c>
      <c r="E1563" s="6">
        <v>71.865206563598662</v>
      </c>
      <c r="F1563" s="6">
        <v>81.820670585127459</v>
      </c>
      <c r="G1563" s="6">
        <v>84.596394464840216</v>
      </c>
    </row>
    <row r="1564" spans="3:7" x14ac:dyDescent="0.35">
      <c r="C1564" s="6">
        <v>439</v>
      </c>
      <c r="D1564" s="6">
        <v>63.810701670530172</v>
      </c>
      <c r="E1564" s="6">
        <v>71.846575260195664</v>
      </c>
      <c r="F1564" s="6">
        <v>81.808420056326398</v>
      </c>
      <c r="G1564" s="6">
        <v>84.58080430533002</v>
      </c>
    </row>
    <row r="1565" spans="3:7" x14ac:dyDescent="0.35">
      <c r="C1565" s="6">
        <v>438</v>
      </c>
      <c r="D1565" s="6">
        <v>63.781411197398882</v>
      </c>
      <c r="E1565" s="6">
        <v>71.827934208765456</v>
      </c>
      <c r="F1565" s="6">
        <v>81.796141590149276</v>
      </c>
      <c r="G1565" s="6">
        <v>84.565160235569692</v>
      </c>
    </row>
    <row r="1566" spans="3:7" x14ac:dyDescent="0.35">
      <c r="C1566" s="6">
        <v>437</v>
      </c>
      <c r="D1566" s="6">
        <v>63.752060204548684</v>
      </c>
      <c r="E1566" s="6">
        <v>71.809283409308037</v>
      </c>
      <c r="F1566" s="6">
        <v>81.78383505888219</v>
      </c>
      <c r="G1566" s="6">
        <v>84.54946225555922</v>
      </c>
    </row>
    <row r="1567" spans="3:7" x14ac:dyDescent="0.35">
      <c r="C1567" s="6">
        <v>436</v>
      </c>
      <c r="D1567" s="6">
        <v>63.722648691979572</v>
      </c>
      <c r="E1567" s="6">
        <v>71.790622861823408</v>
      </c>
      <c r="F1567" s="6">
        <v>81.771500333933503</v>
      </c>
      <c r="G1567" s="6">
        <v>84.533710365298646</v>
      </c>
    </row>
    <row r="1568" spans="3:7" x14ac:dyDescent="0.35">
      <c r="C1568" s="6">
        <v>435</v>
      </c>
      <c r="D1568" s="6">
        <v>63.693176659691552</v>
      </c>
      <c r="E1568" s="6">
        <v>71.771952566311569</v>
      </c>
      <c r="F1568" s="6">
        <v>81.759137285825744</v>
      </c>
      <c r="G1568" s="6">
        <v>84.517904564787912</v>
      </c>
    </row>
    <row r="1569" spans="3:7" x14ac:dyDescent="0.35">
      <c r="C1569" s="6">
        <v>434</v>
      </c>
      <c r="D1569" s="6">
        <v>63.663644107684625</v>
      </c>
      <c r="E1569" s="6">
        <v>71.753272522772534</v>
      </c>
      <c r="F1569" s="6">
        <v>81.746745784187468</v>
      </c>
      <c r="G1569" s="6">
        <v>84.502044854027076</v>
      </c>
    </row>
    <row r="1570" spans="3:7" x14ac:dyDescent="0.35">
      <c r="C1570" s="6">
        <v>433</v>
      </c>
      <c r="D1570" s="6">
        <v>63.634051035958791</v>
      </c>
      <c r="E1570" s="6">
        <v>71.734582731206274</v>
      </c>
      <c r="F1570" s="6">
        <v>81.734325697745007</v>
      </c>
      <c r="G1570" s="6">
        <v>84.486131233016096</v>
      </c>
    </row>
    <row r="1571" spans="3:7" x14ac:dyDescent="0.35">
      <c r="C1571" s="6">
        <v>432</v>
      </c>
      <c r="D1571" s="6">
        <v>63.604397444514035</v>
      </c>
      <c r="E1571" s="6">
        <v>71.715883191612804</v>
      </c>
      <c r="F1571" s="6">
        <v>81.721876894314107</v>
      </c>
      <c r="G1571" s="6">
        <v>84.470163701754984</v>
      </c>
    </row>
    <row r="1572" spans="3:7" x14ac:dyDescent="0.35">
      <c r="C1572" s="6">
        <v>431</v>
      </c>
      <c r="D1572" s="6">
        <v>63.574683333350379</v>
      </c>
      <c r="E1572" s="6">
        <v>71.697173903992123</v>
      </c>
      <c r="F1572" s="6">
        <v>81.709399240791527</v>
      </c>
      <c r="G1572" s="6">
        <v>84.454142260243742</v>
      </c>
    </row>
    <row r="1573" spans="3:7" x14ac:dyDescent="0.35">
      <c r="C1573" s="6">
        <v>430</v>
      </c>
      <c r="D1573" s="6">
        <v>63.544908702467808</v>
      </c>
      <c r="E1573" s="6">
        <v>71.678454868344247</v>
      </c>
      <c r="F1573" s="6">
        <v>81.696892603146466</v>
      </c>
      <c r="G1573" s="6">
        <v>84.438066908482369</v>
      </c>
    </row>
    <row r="1574" spans="3:7" x14ac:dyDescent="0.35">
      <c r="C1574" s="6">
        <v>429</v>
      </c>
      <c r="D1574" s="6">
        <v>63.51507355186633</v>
      </c>
      <c r="E1574" s="6">
        <v>71.659726084669146</v>
      </c>
      <c r="F1574" s="6">
        <v>81.68435684641193</v>
      </c>
      <c r="G1574" s="6">
        <v>84.42193764647088</v>
      </c>
    </row>
    <row r="1575" spans="3:7" x14ac:dyDescent="0.35">
      <c r="C1575" s="6">
        <v>428</v>
      </c>
      <c r="D1575" s="6">
        <v>63.485177881545944</v>
      </c>
      <c r="E1575" s="6">
        <v>71.640987552966834</v>
      </c>
      <c r="F1575" s="6">
        <v>81.671791834675986</v>
      </c>
      <c r="G1575" s="6">
        <v>84.405754474209246</v>
      </c>
    </row>
    <row r="1576" spans="3:7" x14ac:dyDescent="0.35">
      <c r="C1576" s="6">
        <v>427</v>
      </c>
      <c r="D1576" s="6">
        <v>63.455221691506651</v>
      </c>
      <c r="E1576" s="6">
        <v>71.622239273237327</v>
      </c>
      <c r="F1576" s="6">
        <v>81.659197431072954</v>
      </c>
      <c r="G1576" s="6">
        <v>84.389517391697495</v>
      </c>
    </row>
    <row r="1577" spans="3:7" x14ac:dyDescent="0.35">
      <c r="C1577" s="6">
        <v>426</v>
      </c>
      <c r="D1577" s="6">
        <v>63.425204981748436</v>
      </c>
      <c r="E1577" s="6">
        <v>71.603481245480594</v>
      </c>
      <c r="F1577" s="6">
        <v>81.646573497774426</v>
      </c>
      <c r="G1577" s="6">
        <v>84.3732263989356</v>
      </c>
    </row>
    <row r="1578" spans="3:7" x14ac:dyDescent="0.35">
      <c r="C1578" s="6">
        <v>425</v>
      </c>
      <c r="D1578" s="6">
        <v>63.395127752271321</v>
      </c>
      <c r="E1578" s="6">
        <v>71.584713469696652</v>
      </c>
      <c r="F1578" s="6">
        <v>81.633919895980227</v>
      </c>
      <c r="G1578" s="6">
        <v>84.356881495923574</v>
      </c>
    </row>
    <row r="1579" spans="3:7" x14ac:dyDescent="0.35">
      <c r="C1579" s="6">
        <v>424</v>
      </c>
      <c r="D1579" s="6">
        <v>63.364990003075292</v>
      </c>
      <c r="E1579" s="6">
        <v>71.565935945885514</v>
      </c>
      <c r="F1579" s="6">
        <v>81.621236485909265</v>
      </c>
      <c r="G1579" s="6">
        <v>84.340482682661431</v>
      </c>
    </row>
    <row r="1580" spans="3:7" x14ac:dyDescent="0.35">
      <c r="C1580" s="6">
        <v>423</v>
      </c>
      <c r="D1580" s="6">
        <v>63.334791734160355</v>
      </c>
      <c r="E1580" s="6">
        <v>71.547148674047151</v>
      </c>
      <c r="F1580" s="6">
        <v>81.608523126790274</v>
      </c>
      <c r="G1580" s="6">
        <v>84.324029959149158</v>
      </c>
    </row>
    <row r="1581" spans="3:7" x14ac:dyDescent="0.35">
      <c r="C1581" s="6">
        <v>422</v>
      </c>
      <c r="D1581" s="6">
        <v>63.30453294552651</v>
      </c>
      <c r="E1581" s="6">
        <v>71.528351654181591</v>
      </c>
      <c r="F1581" s="6">
        <v>81.595779676852402</v>
      </c>
      <c r="G1581" s="6">
        <v>84.30752332538674</v>
      </c>
    </row>
    <row r="1582" spans="3:7" x14ac:dyDescent="0.35">
      <c r="C1582" s="6">
        <v>421</v>
      </c>
      <c r="D1582" s="6">
        <v>63.274213637173752</v>
      </c>
      <c r="E1582" s="6">
        <v>71.509544886288808</v>
      </c>
      <c r="F1582" s="6">
        <v>81.58300599331578</v>
      </c>
      <c r="G1582" s="6">
        <v>84.290962781374205</v>
      </c>
    </row>
    <row r="1583" spans="3:7" x14ac:dyDescent="0.35">
      <c r="C1583" s="6">
        <v>420</v>
      </c>
      <c r="D1583" s="6">
        <v>63.243833809102085</v>
      </c>
      <c r="E1583" s="6">
        <v>71.490728370368828</v>
      </c>
      <c r="F1583" s="6">
        <v>81.570201932381849</v>
      </c>
      <c r="G1583" s="6">
        <v>84.274348327111539</v>
      </c>
    </row>
    <row r="1584" spans="3:7" x14ac:dyDescent="0.35">
      <c r="C1584" s="6">
        <v>419</v>
      </c>
      <c r="D1584" s="6">
        <v>63.213393461311512</v>
      </c>
      <c r="E1584" s="6">
        <v>71.471902106421638</v>
      </c>
      <c r="F1584" s="6">
        <v>81.557367349223739</v>
      </c>
      <c r="G1584" s="6">
        <v>84.257679962598743</v>
      </c>
    </row>
    <row r="1585" spans="3:7" x14ac:dyDescent="0.35">
      <c r="C1585" s="6">
        <v>418</v>
      </c>
      <c r="D1585" s="6">
        <v>63.182892593802023</v>
      </c>
      <c r="E1585" s="6">
        <v>71.453066094447223</v>
      </c>
      <c r="F1585" s="6">
        <v>81.544502097976363</v>
      </c>
      <c r="G1585" s="6">
        <v>84.240957687835817</v>
      </c>
    </row>
    <row r="1586" spans="3:7" x14ac:dyDescent="0.35">
      <c r="C1586" s="6">
        <v>417</v>
      </c>
      <c r="D1586" s="6">
        <v>63.152331206573621</v>
      </c>
      <c r="E1586" s="6">
        <v>71.434220334445612</v>
      </c>
      <c r="F1586" s="6">
        <v>81.531606031726511</v>
      </c>
      <c r="G1586" s="6">
        <v>84.224181502822759</v>
      </c>
    </row>
    <row r="1587" spans="3:7" x14ac:dyDescent="0.35">
      <c r="C1587" s="6">
        <v>416</v>
      </c>
      <c r="D1587" s="6">
        <v>63.121709299626318</v>
      </c>
      <c r="E1587" s="6">
        <v>71.415364826416791</v>
      </c>
      <c r="F1587" s="6">
        <v>81.518679002502779</v>
      </c>
      <c r="G1587" s="6">
        <v>84.207351407559571</v>
      </c>
    </row>
    <row r="1588" spans="3:7" x14ac:dyDescent="0.35">
      <c r="C1588" s="6">
        <v>415</v>
      </c>
      <c r="D1588" s="6">
        <v>63.0910268729601</v>
      </c>
      <c r="E1588" s="6">
        <v>71.396499570360746</v>
      </c>
      <c r="F1588" s="6">
        <v>81.505720861265331</v>
      </c>
      <c r="G1588" s="6">
        <v>84.190467402046252</v>
      </c>
    </row>
    <row r="1589" spans="3:7" x14ac:dyDescent="0.35">
      <c r="C1589" s="6">
        <v>414</v>
      </c>
      <c r="D1589" s="6">
        <v>63.060283926574968</v>
      </c>
      <c r="E1589" s="6">
        <v>71.377624566277504</v>
      </c>
      <c r="F1589" s="6">
        <v>81.492731457895729</v>
      </c>
      <c r="G1589" s="6">
        <v>84.173529486282803</v>
      </c>
    </row>
    <row r="1590" spans="3:7" x14ac:dyDescent="0.35">
      <c r="C1590" s="6">
        <v>413</v>
      </c>
      <c r="D1590" s="6">
        <v>63.029480460470936</v>
      </c>
      <c r="E1590" s="6">
        <v>71.358739814167052</v>
      </c>
      <c r="F1590" s="6">
        <v>81.479710641186273</v>
      </c>
      <c r="G1590" s="6">
        <v>84.156537660269223</v>
      </c>
    </row>
    <row r="1591" spans="3:7" x14ac:dyDescent="0.35">
      <c r="C1591" s="6">
        <v>412</v>
      </c>
      <c r="D1591" s="6">
        <v>62.998616474647989</v>
      </c>
      <c r="E1591" s="6">
        <v>71.33984531402939</v>
      </c>
      <c r="F1591" s="6">
        <v>81.466658258829682</v>
      </c>
      <c r="G1591" s="6">
        <v>84.139491924005512</v>
      </c>
    </row>
    <row r="1592" spans="3:7" x14ac:dyDescent="0.35">
      <c r="C1592" s="6">
        <v>411</v>
      </c>
      <c r="D1592" s="6">
        <v>62.967691969106127</v>
      </c>
      <c r="E1592" s="6">
        <v>71.320941065864517</v>
      </c>
      <c r="F1592" s="6">
        <v>81.453574157408241</v>
      </c>
      <c r="G1592" s="6">
        <v>84.12239227749167</v>
      </c>
    </row>
    <row r="1593" spans="3:7" x14ac:dyDescent="0.35">
      <c r="C1593" s="6">
        <v>410</v>
      </c>
      <c r="D1593" s="6">
        <v>62.936706943845365</v>
      </c>
      <c r="E1593" s="6">
        <v>71.30202706967242</v>
      </c>
      <c r="F1593" s="6">
        <v>81.440458182383026</v>
      </c>
      <c r="G1593" s="6">
        <v>84.105238720727712</v>
      </c>
    </row>
    <row r="1594" spans="3:7" x14ac:dyDescent="0.35">
      <c r="C1594" s="6">
        <v>409</v>
      </c>
      <c r="D1594" s="6">
        <v>62.905661398865689</v>
      </c>
      <c r="E1594" s="6">
        <v>71.283103325453126</v>
      </c>
      <c r="F1594" s="6">
        <v>81.42731017808299</v>
      </c>
      <c r="G1594" s="6">
        <v>84.088031253713609</v>
      </c>
    </row>
    <row r="1595" spans="3:7" x14ac:dyDescent="0.35">
      <c r="C1595" s="6">
        <v>408</v>
      </c>
      <c r="D1595" s="6">
        <v>62.874555334167106</v>
      </c>
      <c r="E1595" s="6">
        <v>71.264169833206623</v>
      </c>
      <c r="F1595" s="6">
        <v>81.414129987693798</v>
      </c>
      <c r="G1595" s="6">
        <v>84.070769876449376</v>
      </c>
    </row>
    <row r="1596" spans="3:7" x14ac:dyDescent="0.35">
      <c r="C1596" s="6">
        <v>407</v>
      </c>
      <c r="D1596" s="6">
        <v>62.843388749749607</v>
      </c>
      <c r="E1596" s="6">
        <v>71.245226592932909</v>
      </c>
      <c r="F1596" s="6">
        <v>81.400917453246677</v>
      </c>
      <c r="G1596" s="6">
        <v>84.053454588935026</v>
      </c>
    </row>
    <row r="1597" spans="3:7" x14ac:dyDescent="0.35">
      <c r="C1597" s="6">
        <v>406</v>
      </c>
      <c r="D1597" s="6">
        <v>62.812161645613202</v>
      </c>
      <c r="E1597" s="6">
        <v>71.226273604631984</v>
      </c>
      <c r="F1597" s="6">
        <v>81.387672415607057</v>
      </c>
      <c r="G1597" s="6">
        <v>84.036085391170531</v>
      </c>
    </row>
    <row r="1598" spans="3:7" x14ac:dyDescent="0.35">
      <c r="C1598" s="6">
        <v>405</v>
      </c>
      <c r="D1598" s="6">
        <v>62.780874021757889</v>
      </c>
      <c r="E1598" s="6">
        <v>71.20731086830385</v>
      </c>
      <c r="F1598" s="6">
        <v>81.374394714462994</v>
      </c>
      <c r="G1598" s="6">
        <v>84.018662283155919</v>
      </c>
    </row>
    <row r="1599" spans="3:7" x14ac:dyDescent="0.35">
      <c r="C1599" s="6">
        <v>404</v>
      </c>
      <c r="D1599" s="6">
        <v>62.749525878183661</v>
      </c>
      <c r="E1599" s="6">
        <v>71.188338383948505</v>
      </c>
      <c r="F1599" s="6">
        <v>81.361084188313612</v>
      </c>
      <c r="G1599" s="6">
        <v>84.001185264891177</v>
      </c>
    </row>
    <row r="1600" spans="3:7" x14ac:dyDescent="0.35">
      <c r="C1600" s="6">
        <v>403</v>
      </c>
      <c r="D1600" s="6">
        <v>62.718117214890526</v>
      </c>
      <c r="E1600" s="6">
        <v>71.16935615156595</v>
      </c>
      <c r="F1600" s="6">
        <v>81.34774067445727</v>
      </c>
      <c r="G1600" s="6">
        <v>83.98365433637629</v>
      </c>
    </row>
    <row r="1601" spans="3:7" x14ac:dyDescent="0.35">
      <c r="C1601" s="6">
        <v>402</v>
      </c>
      <c r="D1601" s="6">
        <v>62.686648031878477</v>
      </c>
      <c r="E1601" s="6">
        <v>71.150364171156184</v>
      </c>
      <c r="F1601" s="6">
        <v>81.334364008979634</v>
      </c>
      <c r="G1601" s="6">
        <v>83.966069497611286</v>
      </c>
    </row>
    <row r="1602" spans="3:7" x14ac:dyDescent="0.35">
      <c r="C1602" s="6">
        <v>401</v>
      </c>
      <c r="D1602" s="6">
        <v>62.655118329147527</v>
      </c>
      <c r="E1602" s="6">
        <v>71.131362442719222</v>
      </c>
      <c r="F1602" s="6">
        <v>81.320954026741646</v>
      </c>
      <c r="G1602" s="6">
        <v>83.948430748596138</v>
      </c>
    </row>
    <row r="1603" spans="3:7" x14ac:dyDescent="0.35">
      <c r="C1603" s="6">
        <v>400</v>
      </c>
      <c r="D1603" s="6">
        <v>62.623528106697663</v>
      </c>
      <c r="E1603" s="6">
        <v>71.112350966255036</v>
      </c>
      <c r="F1603" s="6">
        <v>81.307510561367167</v>
      </c>
      <c r="G1603" s="6">
        <v>83.930738089330873</v>
      </c>
    </row>
    <row r="1604" spans="3:7" x14ac:dyDescent="0.35">
      <c r="C1604" s="6">
        <v>399</v>
      </c>
      <c r="D1604" s="6">
        <v>62.591877364528884</v>
      </c>
      <c r="E1604" s="6">
        <v>71.09332974176364</v>
      </c>
      <c r="F1604" s="6">
        <v>81.294033445230781</v>
      </c>
      <c r="G1604" s="6">
        <v>83.912991519815478</v>
      </c>
    </row>
    <row r="1605" spans="3:7" x14ac:dyDescent="0.35">
      <c r="C1605" s="6">
        <v>398</v>
      </c>
      <c r="D1605" s="6">
        <v>62.560166102641205</v>
      </c>
      <c r="E1605" s="6">
        <v>71.074298769245033</v>
      </c>
      <c r="F1605" s="6">
        <v>81.280522509445021</v>
      </c>
      <c r="G1605" s="6">
        <v>83.895191040049951</v>
      </c>
    </row>
    <row r="1606" spans="3:7" x14ac:dyDescent="0.35">
      <c r="C1606" s="6">
        <v>397</v>
      </c>
      <c r="D1606" s="6">
        <v>62.528394321034611</v>
      </c>
      <c r="E1606" s="6">
        <v>71.055258048699216</v>
      </c>
      <c r="F1606" s="6">
        <v>81.266977583847904</v>
      </c>
      <c r="G1606" s="6">
        <v>83.877336650034295</v>
      </c>
    </row>
    <row r="1607" spans="3:7" x14ac:dyDescent="0.35">
      <c r="C1607" s="6">
        <v>396</v>
      </c>
      <c r="D1607" s="6">
        <v>62.496562019709103</v>
      </c>
      <c r="E1607" s="6">
        <v>71.036207580126202</v>
      </c>
      <c r="F1607" s="6">
        <v>81.253398496989902</v>
      </c>
      <c r="G1607" s="6">
        <v>83.859428349768507</v>
      </c>
    </row>
    <row r="1608" spans="3:7" x14ac:dyDescent="0.35">
      <c r="C1608" s="6">
        <v>395</v>
      </c>
      <c r="D1608" s="6">
        <v>62.464669198664694</v>
      </c>
      <c r="E1608" s="6">
        <v>71.017147363525964</v>
      </c>
      <c r="F1608" s="6">
        <v>81.239785076121009</v>
      </c>
      <c r="G1608" s="6">
        <v>83.841466139252589</v>
      </c>
    </row>
    <row r="1609" spans="3:7" x14ac:dyDescent="0.35">
      <c r="C1609" s="6">
        <v>394</v>
      </c>
      <c r="D1609" s="6">
        <v>62.432715857901364</v>
      </c>
      <c r="E1609" s="6">
        <v>70.998077398898516</v>
      </c>
      <c r="F1609" s="6">
        <v>81.226137147177525</v>
      </c>
      <c r="G1609" s="6">
        <v>83.82345001848654</v>
      </c>
    </row>
    <row r="1610" spans="3:7" x14ac:dyDescent="0.35">
      <c r="C1610" s="6">
        <v>393</v>
      </c>
      <c r="D1610" s="6">
        <v>62.400701997419134</v>
      </c>
      <c r="E1610" s="6">
        <v>70.978997686243872</v>
      </c>
      <c r="F1610" s="6">
        <v>81.212454534768682</v>
      </c>
      <c r="G1610" s="6">
        <v>83.80537998747036</v>
      </c>
    </row>
    <row r="1611" spans="3:7" x14ac:dyDescent="0.35">
      <c r="C1611" s="6">
        <v>392</v>
      </c>
      <c r="D1611" s="6">
        <v>62.368627617217989</v>
      </c>
      <c r="E1611" s="6">
        <v>70.959908225562003</v>
      </c>
      <c r="F1611" s="6">
        <v>81.198737062163161</v>
      </c>
      <c r="G1611" s="6">
        <v>83.78725604620405</v>
      </c>
    </row>
    <row r="1612" spans="3:7" x14ac:dyDescent="0.35">
      <c r="C1612" s="6">
        <v>391</v>
      </c>
      <c r="D1612" s="6">
        <v>62.336492717297929</v>
      </c>
      <c r="E1612" s="6">
        <v>70.940809016852938</v>
      </c>
      <c r="F1612" s="6">
        <v>81.184984551275392</v>
      </c>
      <c r="G1612" s="6">
        <v>83.769078194687623</v>
      </c>
    </row>
    <row r="1613" spans="3:7" x14ac:dyDescent="0.35">
      <c r="C1613" s="6">
        <v>390</v>
      </c>
      <c r="D1613" s="6">
        <v>62.304297297658962</v>
      </c>
      <c r="E1613" s="6">
        <v>70.921700060116649</v>
      </c>
      <c r="F1613" s="6">
        <v>81.171196822651652</v>
      </c>
      <c r="G1613" s="6">
        <v>83.750846432921051</v>
      </c>
    </row>
    <row r="1614" spans="3:7" x14ac:dyDescent="0.35">
      <c r="C1614" s="6">
        <v>389</v>
      </c>
      <c r="D1614" s="6">
        <v>62.272041358301095</v>
      </c>
      <c r="E1614" s="6">
        <v>70.902581355353163</v>
      </c>
      <c r="F1614" s="6">
        <v>81.157373695456016</v>
      </c>
      <c r="G1614" s="6">
        <v>83.732560760904363</v>
      </c>
    </row>
    <row r="1615" spans="3:7" x14ac:dyDescent="0.35">
      <c r="C1615" s="6">
        <v>388</v>
      </c>
      <c r="D1615" s="6">
        <v>62.239724899224314</v>
      </c>
      <c r="E1615" s="6">
        <v>70.883452902562453</v>
      </c>
      <c r="F1615" s="6">
        <v>81.143514987456172</v>
      </c>
      <c r="G1615" s="6">
        <v>83.71422117863753</v>
      </c>
    </row>
    <row r="1616" spans="3:7" x14ac:dyDescent="0.35">
      <c r="C1616" s="6">
        <v>387</v>
      </c>
      <c r="D1616" s="6">
        <v>62.207347920428617</v>
      </c>
      <c r="E1616" s="6">
        <v>70.864314701744547</v>
      </c>
      <c r="F1616" s="6">
        <v>81.129620515008924</v>
      </c>
      <c r="G1616" s="6">
        <v>83.695827686120566</v>
      </c>
    </row>
    <row r="1617" spans="3:7" x14ac:dyDescent="0.35">
      <c r="C1617" s="6">
        <v>386</v>
      </c>
      <c r="D1617" s="6">
        <v>62.174910421914014</v>
      </c>
      <c r="E1617" s="6">
        <v>70.845166752899416</v>
      </c>
      <c r="F1617" s="6">
        <v>81.115690093045686</v>
      </c>
      <c r="G1617" s="6">
        <v>83.677380283353486</v>
      </c>
    </row>
    <row r="1618" spans="3:7" x14ac:dyDescent="0.35">
      <c r="C1618" s="6">
        <v>385</v>
      </c>
      <c r="D1618" s="6">
        <v>62.142412403680503</v>
      </c>
      <c r="E1618" s="6">
        <v>70.82600905602709</v>
      </c>
      <c r="F1618" s="6">
        <v>81.101723535057644</v>
      </c>
      <c r="G1618" s="6">
        <v>83.658878970336261</v>
      </c>
    </row>
    <row r="1619" spans="3:7" x14ac:dyDescent="0.35">
      <c r="C1619" s="6">
        <v>384</v>
      </c>
      <c r="D1619" s="6">
        <v>62.109853865728084</v>
      </c>
      <c r="E1619" s="6">
        <v>70.806841611127538</v>
      </c>
      <c r="F1619" s="6">
        <v>81.087720653080737</v>
      </c>
      <c r="G1619" s="6">
        <v>83.640323747068919</v>
      </c>
    </row>
    <row r="1620" spans="3:7" x14ac:dyDescent="0.35">
      <c r="C1620" s="6">
        <v>383</v>
      </c>
      <c r="D1620" s="6">
        <v>62.077234808056744</v>
      </c>
      <c r="E1620" s="6">
        <v>70.787664418200791</v>
      </c>
      <c r="F1620" s="6">
        <v>81.073681257680576</v>
      </c>
      <c r="G1620" s="6">
        <v>83.621714613551447</v>
      </c>
    </row>
    <row r="1621" spans="3:7" x14ac:dyDescent="0.35">
      <c r="C1621" s="6">
        <v>382</v>
      </c>
      <c r="D1621" s="6">
        <v>62.044555230666504</v>
      </c>
      <c r="E1621" s="6">
        <v>70.768477477246833</v>
      </c>
      <c r="F1621" s="6">
        <v>81.059605157936943</v>
      </c>
      <c r="G1621" s="6">
        <v>83.603051569783844</v>
      </c>
    </row>
    <row r="1622" spans="3:7" x14ac:dyDescent="0.35">
      <c r="C1622" s="6">
        <v>381</v>
      </c>
      <c r="D1622" s="6">
        <v>62.011815133557349</v>
      </c>
      <c r="E1622" s="6">
        <v>70.749280788265651</v>
      </c>
      <c r="F1622" s="6">
        <v>81.045492161428342</v>
      </c>
      <c r="G1622" s="6">
        <v>83.584334615766096</v>
      </c>
    </row>
    <row r="1623" spans="3:7" x14ac:dyDescent="0.35">
      <c r="C1623" s="6">
        <v>380</v>
      </c>
      <c r="D1623" s="6">
        <v>61.979014516729286</v>
      </c>
      <c r="E1623" s="6">
        <v>70.730074351257272</v>
      </c>
      <c r="F1623" s="6">
        <v>81.031342074216099</v>
      </c>
      <c r="G1623" s="6">
        <v>83.565563751498232</v>
      </c>
    </row>
    <row r="1624" spans="3:7" x14ac:dyDescent="0.35">
      <c r="C1624" s="6">
        <v>379</v>
      </c>
      <c r="D1624" s="6">
        <v>61.946153380182309</v>
      </c>
      <c r="E1624" s="6">
        <v>70.710858166221684</v>
      </c>
      <c r="F1624" s="6">
        <v>81.017154700828442</v>
      </c>
      <c r="G1624" s="6">
        <v>83.546738976980237</v>
      </c>
    </row>
    <row r="1625" spans="3:7" x14ac:dyDescent="0.35">
      <c r="C1625" s="6">
        <v>378</v>
      </c>
      <c r="D1625" s="6">
        <v>61.913231723916432</v>
      </c>
      <c r="E1625" s="6">
        <v>70.691632233158884</v>
      </c>
      <c r="F1625" s="6">
        <v>81.002929844244306</v>
      </c>
      <c r="G1625" s="6">
        <v>83.527860292212111</v>
      </c>
    </row>
    <row r="1626" spans="3:7" x14ac:dyDescent="0.35">
      <c r="C1626" s="6">
        <v>377</v>
      </c>
      <c r="D1626" s="6">
        <v>61.880249547931641</v>
      </c>
      <c r="E1626" s="6">
        <v>70.672396552068875</v>
      </c>
      <c r="F1626" s="6">
        <v>80.988667305876859</v>
      </c>
      <c r="G1626" s="6">
        <v>83.508927697193855</v>
      </c>
    </row>
    <row r="1627" spans="3:7" x14ac:dyDescent="0.35">
      <c r="C1627" s="6">
        <v>376</v>
      </c>
      <c r="D1627" s="6">
        <v>61.847206852227941</v>
      </c>
      <c r="E1627" s="6">
        <v>70.653151122951641</v>
      </c>
      <c r="F1627" s="6">
        <v>80.974366885556918</v>
      </c>
      <c r="G1627" s="6">
        <v>83.489941191925467</v>
      </c>
    </row>
    <row r="1628" spans="3:7" x14ac:dyDescent="0.35">
      <c r="C1628" s="6">
        <v>375</v>
      </c>
      <c r="D1628" s="6">
        <v>61.814103636805328</v>
      </c>
      <c r="E1628" s="6">
        <v>70.633895945807211</v>
      </c>
      <c r="F1628" s="6">
        <v>80.960028381516054</v>
      </c>
      <c r="G1628" s="6">
        <v>83.47090077640695</v>
      </c>
    </row>
    <row r="1629" spans="3:7" x14ac:dyDescent="0.35">
      <c r="C1629" s="6">
        <v>374</v>
      </c>
      <c r="D1629" s="6">
        <v>61.7809399016638</v>
      </c>
      <c r="E1629" s="6">
        <v>70.614631020635571</v>
      </c>
      <c r="F1629" s="6">
        <v>80.945651590369579</v>
      </c>
      <c r="G1629" s="6">
        <v>83.451806450638301</v>
      </c>
    </row>
    <row r="1630" spans="3:7" x14ac:dyDescent="0.35">
      <c r="C1630" s="6">
        <v>373</v>
      </c>
      <c r="D1630" s="6">
        <v>61.747715646803371</v>
      </c>
      <c r="E1630" s="6">
        <v>70.59535634743672</v>
      </c>
      <c r="F1630" s="6">
        <v>80.931236307099141</v>
      </c>
      <c r="G1630" s="6">
        <v>83.432658214619522</v>
      </c>
    </row>
    <row r="1631" spans="3:7" x14ac:dyDescent="0.35">
      <c r="C1631" s="6">
        <v>372</v>
      </c>
      <c r="D1631" s="6">
        <v>61.714430872224028</v>
      </c>
      <c r="E1631" s="6">
        <v>70.576071926210659</v>
      </c>
      <c r="F1631" s="6">
        <v>80.916782325035243</v>
      </c>
      <c r="G1631" s="6">
        <v>83.413456068350612</v>
      </c>
    </row>
    <row r="1632" spans="3:7" x14ac:dyDescent="0.35">
      <c r="C1632" s="6">
        <v>371</v>
      </c>
      <c r="D1632" s="6">
        <v>61.681085577925778</v>
      </c>
      <c r="E1632" s="6">
        <v>70.556777756957388</v>
      </c>
      <c r="F1632" s="6">
        <v>80.902289435839464</v>
      </c>
      <c r="G1632" s="6">
        <v>83.394200011831586</v>
      </c>
    </row>
    <row r="1633" spans="3:7" x14ac:dyDescent="0.35">
      <c r="C1633" s="6">
        <v>370</v>
      </c>
      <c r="D1633" s="6">
        <v>61.647679763908613</v>
      </c>
      <c r="E1633" s="6">
        <v>70.537473839676906</v>
      </c>
      <c r="F1633" s="6">
        <v>80.887757429486399</v>
      </c>
      <c r="G1633" s="6">
        <v>83.374890045062415</v>
      </c>
    </row>
    <row r="1634" spans="3:7" x14ac:dyDescent="0.35">
      <c r="C1634" s="6">
        <v>369</v>
      </c>
      <c r="D1634" s="6">
        <v>61.614213430172548</v>
      </c>
      <c r="E1634" s="6">
        <v>70.518160174369214</v>
      </c>
      <c r="F1634" s="6">
        <v>80.873186094245483</v>
      </c>
      <c r="G1634" s="6">
        <v>83.355526168043113</v>
      </c>
    </row>
    <row r="1635" spans="3:7" x14ac:dyDescent="0.35">
      <c r="C1635" s="6">
        <v>368</v>
      </c>
      <c r="D1635" s="6">
        <v>61.580686576717568</v>
      </c>
      <c r="E1635" s="6">
        <v>70.498836761034312</v>
      </c>
      <c r="F1635" s="6">
        <v>80.858575216662359</v>
      </c>
      <c r="G1635" s="6">
        <v>83.336108380773695</v>
      </c>
    </row>
    <row r="1636" spans="3:7" x14ac:dyDescent="0.35">
      <c r="C1636" s="6">
        <v>367</v>
      </c>
      <c r="D1636" s="6">
        <v>61.547099203543674</v>
      </c>
      <c r="E1636" s="6">
        <v>70.479503599672213</v>
      </c>
      <c r="F1636" s="6">
        <v>80.843924581540207</v>
      </c>
      <c r="G1636" s="6">
        <v>83.316636683254131</v>
      </c>
    </row>
    <row r="1637" spans="3:7" x14ac:dyDescent="0.35">
      <c r="C1637" s="6">
        <v>366</v>
      </c>
      <c r="D1637" s="6">
        <v>61.513451310650872</v>
      </c>
      <c r="E1637" s="6">
        <v>70.460160690282891</v>
      </c>
      <c r="F1637" s="6">
        <v>80.829233971920715</v>
      </c>
      <c r="G1637" s="6">
        <v>83.297111075484452</v>
      </c>
    </row>
    <row r="1638" spans="3:7" x14ac:dyDescent="0.35">
      <c r="C1638" s="6">
        <v>365</v>
      </c>
      <c r="D1638" s="6">
        <v>61.479742898039163</v>
      </c>
      <c r="E1638" s="6">
        <v>70.440808032866357</v>
      </c>
      <c r="F1638" s="6">
        <v>80.814503169064778</v>
      </c>
      <c r="G1638" s="6">
        <v>83.277531557464627</v>
      </c>
    </row>
    <row r="1639" spans="3:7" x14ac:dyDescent="0.35">
      <c r="C1639" s="6">
        <v>364</v>
      </c>
      <c r="D1639" s="6">
        <v>61.445973965708539</v>
      </c>
      <c r="E1639" s="6">
        <v>70.421445627422614</v>
      </c>
      <c r="F1639" s="6">
        <v>80.799731952432964</v>
      </c>
      <c r="G1639" s="6">
        <v>83.257898129194686</v>
      </c>
    </row>
    <row r="1640" spans="3:7" x14ac:dyDescent="0.35">
      <c r="C1640" s="6">
        <v>363</v>
      </c>
      <c r="D1640" s="6">
        <v>61.412144513659015</v>
      </c>
      <c r="E1640" s="6">
        <v>70.40207347395166</v>
      </c>
      <c r="F1640" s="6">
        <v>80.784920099665683</v>
      </c>
      <c r="G1640" s="6">
        <v>83.238210790674614</v>
      </c>
    </row>
    <row r="1641" spans="3:7" x14ac:dyDescent="0.35">
      <c r="C1641" s="6">
        <v>362</v>
      </c>
      <c r="D1641" s="6">
        <v>61.37825454189057</v>
      </c>
      <c r="E1641" s="6">
        <v>70.38269157245351</v>
      </c>
      <c r="F1641" s="6">
        <v>80.77006738656317</v>
      </c>
      <c r="G1641" s="6">
        <v>83.218469541904398</v>
      </c>
    </row>
    <row r="1642" spans="3:7" x14ac:dyDescent="0.35">
      <c r="C1642" s="6">
        <v>361</v>
      </c>
      <c r="D1642" s="6">
        <v>61.344304050403217</v>
      </c>
      <c r="E1642" s="6">
        <v>70.363299922928135</v>
      </c>
      <c r="F1642" s="6">
        <v>80.755173587065002</v>
      </c>
      <c r="G1642" s="6">
        <v>83.198674382884064</v>
      </c>
    </row>
    <row r="1643" spans="3:7" x14ac:dyDescent="0.35">
      <c r="C1643" s="6">
        <v>360</v>
      </c>
      <c r="D1643" s="6">
        <v>61.310293039196964</v>
      </c>
      <c r="E1643" s="6">
        <v>70.34389852537555</v>
      </c>
      <c r="F1643" s="6">
        <v>80.740238473229624</v>
      </c>
      <c r="G1643" s="6">
        <v>83.178825313613601</v>
      </c>
    </row>
    <row r="1644" spans="3:7" x14ac:dyDescent="0.35">
      <c r="C1644" s="6">
        <v>359</v>
      </c>
      <c r="D1644" s="6">
        <v>61.276221508271789</v>
      </c>
      <c r="E1644" s="6">
        <v>70.324487379795769</v>
      </c>
      <c r="F1644" s="6">
        <v>80.725261815213244</v>
      </c>
      <c r="G1644" s="6">
        <v>83.158922334093006</v>
      </c>
    </row>
    <row r="1645" spans="3:7" x14ac:dyDescent="0.35">
      <c r="C1645" s="6">
        <v>358</v>
      </c>
      <c r="D1645" s="6">
        <v>61.242089457627706</v>
      </c>
      <c r="E1645" s="6">
        <v>70.305066486188764</v>
      </c>
      <c r="F1645" s="6">
        <v>80.710243381248716</v>
      </c>
      <c r="G1645" s="6">
        <v>83.138965444322281</v>
      </c>
    </row>
    <row r="1646" spans="3:7" x14ac:dyDescent="0.35">
      <c r="C1646" s="6">
        <v>357</v>
      </c>
      <c r="D1646" s="6">
        <v>61.207896887264724</v>
      </c>
      <c r="E1646" s="6">
        <v>70.285635844554548</v>
      </c>
      <c r="F1646" s="6">
        <v>80.695182937623983</v>
      </c>
      <c r="G1646" s="6">
        <v>83.118954644301425</v>
      </c>
    </row>
    <row r="1647" spans="3:7" x14ac:dyDescent="0.35">
      <c r="C1647" s="6">
        <v>356</v>
      </c>
      <c r="D1647" s="6">
        <v>61.17364379718282</v>
      </c>
      <c r="E1647" s="6">
        <v>70.266195454893136</v>
      </c>
      <c r="F1647" s="6">
        <v>80.680080248660261</v>
      </c>
      <c r="G1647" s="6">
        <v>83.098889934030439</v>
      </c>
    </row>
    <row r="1648" spans="3:7" x14ac:dyDescent="0.35">
      <c r="C1648" s="6">
        <v>355</v>
      </c>
      <c r="D1648" s="6">
        <v>61.139330187382008</v>
      </c>
      <c r="E1648" s="6">
        <v>70.2467453172045</v>
      </c>
      <c r="F1648" s="6">
        <v>80.664935076689929</v>
      </c>
      <c r="G1648" s="6">
        <v>83.078771313509321</v>
      </c>
    </row>
    <row r="1649" spans="3:7" x14ac:dyDescent="0.35">
      <c r="C1649" s="6">
        <v>354</v>
      </c>
      <c r="D1649" s="6">
        <v>61.104956057862289</v>
      </c>
      <c r="E1649" s="6">
        <v>70.227285431488667</v>
      </c>
      <c r="F1649" s="6">
        <v>80.649747182034048</v>
      </c>
      <c r="G1649" s="6">
        <v>83.058598782738073</v>
      </c>
    </row>
    <row r="1650" spans="3:7" x14ac:dyDescent="0.35">
      <c r="C1650" s="6">
        <v>353</v>
      </c>
      <c r="D1650" s="6">
        <v>61.070521408623662</v>
      </c>
      <c r="E1650" s="6">
        <v>70.20781579774561</v>
      </c>
      <c r="F1650" s="6">
        <v>80.634516322979621</v>
      </c>
      <c r="G1650" s="6">
        <v>83.038372341716695</v>
      </c>
    </row>
    <row r="1651" spans="3:7" x14ac:dyDescent="0.35">
      <c r="C1651" s="6">
        <v>352</v>
      </c>
      <c r="D1651" s="6">
        <v>61.036026239666114</v>
      </c>
      <c r="E1651" s="6">
        <v>70.188336415975357</v>
      </c>
      <c r="F1651" s="6">
        <v>80.619242255756532</v>
      </c>
      <c r="G1651" s="6">
        <v>83.0180919904452</v>
      </c>
    </row>
    <row r="1652" spans="3:7" x14ac:dyDescent="0.35">
      <c r="C1652" s="6">
        <v>351</v>
      </c>
      <c r="D1652" s="6">
        <v>61.001470550989673</v>
      </c>
      <c r="E1652" s="6">
        <v>70.168847286177893</v>
      </c>
      <c r="F1652" s="6">
        <v>80.603924734514095</v>
      </c>
      <c r="G1652" s="6">
        <v>82.99775772892356</v>
      </c>
    </row>
    <row r="1653" spans="3:7" x14ac:dyDescent="0.35">
      <c r="C1653" s="6">
        <v>350</v>
      </c>
      <c r="D1653" s="6">
        <v>60.96685434259431</v>
      </c>
      <c r="E1653" s="6">
        <v>70.149348408353205</v>
      </c>
      <c r="F1653" s="6">
        <v>80.588563511297366</v>
      </c>
      <c r="G1653" s="6">
        <v>82.977369557151789</v>
      </c>
    </row>
    <row r="1654" spans="3:7" x14ac:dyDescent="0.35">
      <c r="C1654" s="6">
        <v>349</v>
      </c>
      <c r="D1654" s="6">
        <v>60.93217761448004</v>
      </c>
      <c r="E1654" s="6">
        <v>70.129839782501321</v>
      </c>
      <c r="F1654" s="6">
        <v>80.573158336022985</v>
      </c>
      <c r="G1654" s="6">
        <v>82.956927475129902</v>
      </c>
    </row>
    <row r="1655" spans="3:7" x14ac:dyDescent="0.35">
      <c r="C1655" s="6">
        <v>348</v>
      </c>
      <c r="D1655" s="6">
        <v>60.897440366646862</v>
      </c>
      <c r="E1655" s="6">
        <v>70.110321408622227</v>
      </c>
      <c r="F1655" s="6">
        <v>80.557708956454832</v>
      </c>
      <c r="G1655" s="6">
        <v>82.93643148285787</v>
      </c>
    </row>
    <row r="1656" spans="3:7" x14ac:dyDescent="0.35">
      <c r="C1656" s="6">
        <v>347</v>
      </c>
      <c r="D1656" s="6">
        <v>60.862642599094769</v>
      </c>
      <c r="E1656" s="6">
        <v>70.090793286715908</v>
      </c>
      <c r="F1656" s="6">
        <v>80.542215118179143</v>
      </c>
      <c r="G1656" s="6">
        <v>82.915881580335707</v>
      </c>
    </row>
    <row r="1657" spans="3:7" x14ac:dyDescent="0.35">
      <c r="C1657" s="6">
        <v>346</v>
      </c>
      <c r="D1657" s="6">
        <v>60.827784311823777</v>
      </c>
      <c r="E1657" s="6">
        <v>70.071255416782392</v>
      </c>
      <c r="F1657" s="6">
        <v>80.526676564579503</v>
      </c>
      <c r="G1657" s="6">
        <v>82.895277767563428</v>
      </c>
    </row>
    <row r="1658" spans="3:7" x14ac:dyDescent="0.35">
      <c r="C1658" s="6">
        <v>345</v>
      </c>
      <c r="D1658" s="6">
        <v>60.79286550483387</v>
      </c>
      <c r="E1658" s="6">
        <v>70.051707798821667</v>
      </c>
      <c r="F1658" s="6">
        <v>80.511093036811232</v>
      </c>
      <c r="G1658" s="6">
        <v>82.874620044541018</v>
      </c>
    </row>
    <row r="1659" spans="3:7" x14ac:dyDescent="0.35">
      <c r="C1659" s="6">
        <v>344</v>
      </c>
      <c r="D1659" s="6">
        <v>60.757886178125048</v>
      </c>
      <c r="E1659" s="6">
        <v>70.032150432833731</v>
      </c>
      <c r="F1659" s="6">
        <v>80.495464273775553</v>
      </c>
      <c r="G1659" s="6">
        <v>82.853908411268463</v>
      </c>
    </row>
    <row r="1660" spans="3:7" x14ac:dyDescent="0.35">
      <c r="C1660" s="6">
        <v>343</v>
      </c>
      <c r="D1660" s="6">
        <v>60.722846331697319</v>
      </c>
      <c r="E1660" s="6">
        <v>70.012583318818571</v>
      </c>
      <c r="F1660" s="6">
        <v>80.479790012093346</v>
      </c>
      <c r="G1660" s="6">
        <v>82.833142867745792</v>
      </c>
    </row>
    <row r="1661" spans="3:7" x14ac:dyDescent="0.35">
      <c r="C1661" s="6">
        <v>342</v>
      </c>
      <c r="D1661" s="6">
        <v>60.687745965550683</v>
      </c>
      <c r="E1661" s="6">
        <v>69.993006456776214</v>
      </c>
      <c r="F1661" s="6">
        <v>80.464069986078542</v>
      </c>
      <c r="G1661" s="6">
        <v>82.81232341397299</v>
      </c>
    </row>
    <row r="1662" spans="3:7" x14ac:dyDescent="0.35">
      <c r="C1662" s="6">
        <v>341</v>
      </c>
      <c r="D1662" s="6">
        <v>60.652585079685132</v>
      </c>
      <c r="E1662" s="6">
        <v>69.973419846706648</v>
      </c>
      <c r="F1662" s="6">
        <v>80.448303927711024</v>
      </c>
      <c r="G1662" s="6">
        <v>82.791450049950043</v>
      </c>
    </row>
    <row r="1663" spans="3:7" x14ac:dyDescent="0.35">
      <c r="C1663" s="6">
        <v>340</v>
      </c>
      <c r="D1663" s="6">
        <v>60.617363674100673</v>
      </c>
      <c r="E1663" s="6">
        <v>69.953823488609871</v>
      </c>
      <c r="F1663" s="6">
        <v>80.432491566609315</v>
      </c>
      <c r="G1663" s="6">
        <v>82.77052277567698</v>
      </c>
    </row>
    <row r="1664" spans="3:7" x14ac:dyDescent="0.35">
      <c r="C1664" s="6">
        <v>339</v>
      </c>
      <c r="D1664" s="6">
        <v>60.582081748797307</v>
      </c>
      <c r="E1664" s="6">
        <v>69.934217382485883</v>
      </c>
      <c r="F1664" s="6">
        <v>80.416632630002624</v>
      </c>
      <c r="G1664" s="6">
        <v>82.749541591153786</v>
      </c>
    </row>
    <row r="1665" spans="3:7" x14ac:dyDescent="0.35">
      <c r="C1665" s="6">
        <v>338</v>
      </c>
      <c r="D1665" s="6">
        <v>60.546739303775027</v>
      </c>
      <c r="E1665" s="6">
        <v>69.914601528334686</v>
      </c>
      <c r="F1665" s="6">
        <v>80.400726842702767</v>
      </c>
      <c r="G1665" s="6">
        <v>82.728506496380461</v>
      </c>
    </row>
    <row r="1666" spans="3:7" x14ac:dyDescent="0.35">
      <c r="C1666" s="6">
        <v>337</v>
      </c>
      <c r="D1666" s="6">
        <v>60.511336339033839</v>
      </c>
      <c r="E1666" s="6">
        <v>69.894975926156278</v>
      </c>
      <c r="F1666" s="6">
        <v>80.384773927075386</v>
      </c>
      <c r="G1666" s="6">
        <v>82.707417491357006</v>
      </c>
    </row>
    <row r="1667" spans="3:7" x14ac:dyDescent="0.35">
      <c r="C1667" s="6">
        <v>336</v>
      </c>
      <c r="D1667" s="6">
        <v>60.475872854573744</v>
      </c>
      <c r="E1667" s="6">
        <v>69.875340575950659</v>
      </c>
      <c r="F1667" s="6">
        <v>80.368773603010936</v>
      </c>
      <c r="G1667" s="6">
        <v>82.68627457608342</v>
      </c>
    </row>
    <row r="1668" spans="3:7" x14ac:dyDescent="0.35">
      <c r="C1668" s="6">
        <v>335</v>
      </c>
      <c r="D1668" s="6">
        <v>60.440348850394734</v>
      </c>
      <c r="E1668" s="6">
        <v>69.85569547771783</v>
      </c>
      <c r="F1668" s="6">
        <v>80.352725587895151</v>
      </c>
      <c r="G1668" s="6">
        <v>82.665077750559703</v>
      </c>
    </row>
    <row r="1669" spans="3:7" x14ac:dyDescent="0.35">
      <c r="C1669" s="6">
        <v>334</v>
      </c>
      <c r="D1669" s="6">
        <v>60.404764326496817</v>
      </c>
      <c r="E1669" s="6">
        <v>69.836040631457792</v>
      </c>
      <c r="F1669" s="6">
        <v>80.336629596579129</v>
      </c>
      <c r="G1669" s="6">
        <v>82.64382701478587</v>
      </c>
    </row>
    <row r="1670" spans="3:7" x14ac:dyDescent="0.35">
      <c r="C1670" s="6">
        <v>333</v>
      </c>
      <c r="D1670" s="6">
        <v>60.369119282879993</v>
      </c>
      <c r="E1670" s="6">
        <v>69.816376037170542</v>
      </c>
      <c r="F1670" s="6">
        <v>80.320485341348856</v>
      </c>
      <c r="G1670" s="6">
        <v>82.622522368761892</v>
      </c>
    </row>
    <row r="1671" spans="3:7" x14ac:dyDescent="0.35">
      <c r="C1671" s="6">
        <v>332</v>
      </c>
      <c r="D1671" s="6">
        <v>60.333413719544254</v>
      </c>
      <c r="E1671" s="6">
        <v>69.796701694856097</v>
      </c>
      <c r="F1671" s="6">
        <v>80.304292531894419</v>
      </c>
      <c r="G1671" s="6">
        <v>82.601163812487783</v>
      </c>
    </row>
    <row r="1672" spans="3:7" x14ac:dyDescent="0.35">
      <c r="C1672" s="6">
        <v>331</v>
      </c>
      <c r="D1672" s="6">
        <v>60.297647636489607</v>
      </c>
      <c r="E1672" s="6">
        <v>69.777017604514427</v>
      </c>
      <c r="F1672" s="6">
        <v>80.288050875278685</v>
      </c>
      <c r="G1672" s="6">
        <v>82.579751345963544</v>
      </c>
    </row>
    <row r="1673" spans="3:7" x14ac:dyDescent="0.35">
      <c r="C1673" s="6">
        <v>330</v>
      </c>
      <c r="D1673" s="6">
        <v>60.261821033716053</v>
      </c>
      <c r="E1673" s="6">
        <v>69.757323766145547</v>
      </c>
      <c r="F1673" s="6">
        <v>80.271760075905405</v>
      </c>
      <c r="G1673" s="6">
        <v>82.558284969189188</v>
      </c>
    </row>
    <row r="1674" spans="3:7" x14ac:dyDescent="0.35">
      <c r="C1674" s="6">
        <v>329</v>
      </c>
      <c r="D1674" s="6">
        <v>60.225933911223585</v>
      </c>
      <c r="E1674" s="6">
        <v>69.737620179749456</v>
      </c>
      <c r="F1674" s="6">
        <v>80.255419835487103</v>
      </c>
      <c r="G1674" s="6">
        <v>82.536764682164687</v>
      </c>
    </row>
    <row r="1675" spans="3:7" x14ac:dyDescent="0.35">
      <c r="C1675" s="6">
        <v>328</v>
      </c>
      <c r="D1675" s="6">
        <v>60.189986269012209</v>
      </c>
      <c r="E1675" s="6">
        <v>69.717906845326155</v>
      </c>
      <c r="F1675" s="6">
        <v>80.239029853012113</v>
      </c>
      <c r="G1675" s="6">
        <v>82.51519048489007</v>
      </c>
    </row>
    <row r="1676" spans="3:7" x14ac:dyDescent="0.35">
      <c r="C1676" s="6">
        <v>327</v>
      </c>
      <c r="D1676" s="6">
        <v>60.153978107081919</v>
      </c>
      <c r="E1676" s="6">
        <v>69.698183762875658</v>
      </c>
      <c r="F1676" s="6">
        <v>80.222589824711463</v>
      </c>
      <c r="G1676" s="6">
        <v>82.493562377365308</v>
      </c>
    </row>
    <row r="1677" spans="3:7" x14ac:dyDescent="0.35">
      <c r="C1677" s="6">
        <v>326</v>
      </c>
      <c r="D1677" s="6">
        <v>60.117909425432721</v>
      </c>
      <c r="E1677" s="6">
        <v>69.678450932397936</v>
      </c>
      <c r="F1677" s="6">
        <v>80.206099444025014</v>
      </c>
      <c r="G1677" s="6">
        <v>82.471880359590429</v>
      </c>
    </row>
    <row r="1678" spans="3:7" x14ac:dyDescent="0.35">
      <c r="C1678" s="6">
        <v>325</v>
      </c>
      <c r="D1678" s="6">
        <v>60.081780224064616</v>
      </c>
      <c r="E1678" s="6">
        <v>69.658708353893019</v>
      </c>
      <c r="F1678" s="6">
        <v>80.189558401567169</v>
      </c>
      <c r="G1678" s="6">
        <v>82.450144431565406</v>
      </c>
    </row>
    <row r="1679" spans="3:7" x14ac:dyDescent="0.35">
      <c r="C1679" s="6">
        <v>324</v>
      </c>
      <c r="D1679" s="6">
        <v>60.045590502977603</v>
      </c>
      <c r="E1679" s="6">
        <v>69.638956027360877</v>
      </c>
      <c r="F1679" s="6">
        <v>80.172966385092067</v>
      </c>
      <c r="G1679" s="6">
        <v>82.428354593290265</v>
      </c>
    </row>
    <row r="1680" spans="3:7" x14ac:dyDescent="0.35">
      <c r="C1680" s="6">
        <v>323</v>
      </c>
      <c r="D1680" s="6">
        <v>60.009340262171676</v>
      </c>
      <c r="E1680" s="6">
        <v>69.619193952801524</v>
      </c>
      <c r="F1680" s="6">
        <v>80.156323079458218</v>
      </c>
      <c r="G1680" s="6">
        <v>82.406510844764995</v>
      </c>
    </row>
    <row r="1681" spans="3:7" x14ac:dyDescent="0.35">
      <c r="C1681" s="6">
        <v>322</v>
      </c>
      <c r="D1681" s="6">
        <v>59.973029501646842</v>
      </c>
      <c r="E1681" s="6">
        <v>69.599422130214975</v>
      </c>
      <c r="F1681" s="6">
        <v>80.139628166592544</v>
      </c>
      <c r="G1681" s="6">
        <v>82.384613185989579</v>
      </c>
    </row>
    <row r="1682" spans="3:7" x14ac:dyDescent="0.35">
      <c r="C1682" s="6">
        <v>321</v>
      </c>
      <c r="D1682" s="6">
        <v>59.936658221403093</v>
      </c>
      <c r="E1682" s="6">
        <v>69.579640559601202</v>
      </c>
      <c r="F1682" s="6">
        <v>80.122881325453946</v>
      </c>
      <c r="G1682" s="6">
        <v>82.362661616964047</v>
      </c>
    </row>
    <row r="1683" spans="3:7" x14ac:dyDescent="0.35">
      <c r="C1683" s="6">
        <v>320</v>
      </c>
      <c r="D1683" s="6">
        <v>59.900226421440436</v>
      </c>
      <c r="E1683" s="6">
        <v>69.559849240960233</v>
      </c>
      <c r="F1683" s="6">
        <v>80.106082231996254</v>
      </c>
      <c r="G1683" s="6">
        <v>82.340656137688384</v>
      </c>
    </row>
    <row r="1684" spans="3:7" x14ac:dyDescent="0.35">
      <c r="C1684" s="6">
        <v>319</v>
      </c>
      <c r="D1684" s="6">
        <v>59.863734101758872</v>
      </c>
      <c r="E1684" s="6">
        <v>69.540048174292039</v>
      </c>
      <c r="F1684" s="6">
        <v>80.089230559130613</v>
      </c>
      <c r="G1684" s="6">
        <v>82.318596748162591</v>
      </c>
    </row>
    <row r="1685" spans="3:7" x14ac:dyDescent="0.35">
      <c r="C1685" s="6">
        <v>318</v>
      </c>
      <c r="D1685" s="6">
        <v>59.827181262358394</v>
      </c>
      <c r="E1685" s="6">
        <v>69.520237359596649</v>
      </c>
      <c r="F1685" s="6">
        <v>80.072325976687225</v>
      </c>
      <c r="G1685" s="6">
        <v>82.296483448386667</v>
      </c>
    </row>
    <row r="1686" spans="3:7" x14ac:dyDescent="0.35">
      <c r="C1686" s="6">
        <v>317</v>
      </c>
      <c r="D1686" s="6">
        <v>59.790567903239008</v>
      </c>
      <c r="E1686" s="6">
        <v>69.500416796874035</v>
      </c>
      <c r="F1686" s="6">
        <v>80.055368151376598</v>
      </c>
      <c r="G1686" s="6">
        <v>82.274316238360612</v>
      </c>
    </row>
    <row r="1687" spans="3:7" x14ac:dyDescent="0.35">
      <c r="C1687" s="6">
        <v>316</v>
      </c>
      <c r="D1687" s="6">
        <v>59.753894024400715</v>
      </c>
      <c r="E1687" s="6">
        <v>69.480586486124224</v>
      </c>
      <c r="F1687" s="6">
        <v>80.038356746750082</v>
      </c>
      <c r="G1687" s="6">
        <v>82.252095118084426</v>
      </c>
    </row>
    <row r="1688" spans="3:7" x14ac:dyDescent="0.35">
      <c r="C1688" s="6">
        <v>315</v>
      </c>
      <c r="D1688" s="6">
        <v>59.717159625843507</v>
      </c>
      <c r="E1688" s="6">
        <v>69.460746427347203</v>
      </c>
      <c r="F1688" s="6">
        <v>80.021291423159823</v>
      </c>
      <c r="G1688" s="6">
        <v>82.22982008755811</v>
      </c>
    </row>
    <row r="1689" spans="3:7" x14ac:dyDescent="0.35">
      <c r="C1689" s="6">
        <v>314</v>
      </c>
      <c r="D1689" s="6">
        <v>59.680364707567392</v>
      </c>
      <c r="E1689" s="6">
        <v>69.440896620542958</v>
      </c>
      <c r="F1689" s="6">
        <v>80.004171837718033</v>
      </c>
      <c r="G1689" s="6">
        <v>82.207491146781663</v>
      </c>
    </row>
    <row r="1690" spans="3:7" x14ac:dyDescent="0.35">
      <c r="C1690" s="6">
        <v>313</v>
      </c>
      <c r="D1690" s="6">
        <v>59.643509269572377</v>
      </c>
      <c r="E1690" s="6">
        <v>69.421037065711516</v>
      </c>
      <c r="F1690" s="6">
        <v>79.986997644255752</v>
      </c>
      <c r="G1690" s="6">
        <v>82.1851082957551</v>
      </c>
    </row>
    <row r="1691" spans="3:7" x14ac:dyDescent="0.35">
      <c r="C1691" s="6">
        <v>312</v>
      </c>
      <c r="D1691" s="6">
        <v>59.606593311858433</v>
      </c>
      <c r="E1691" s="6">
        <v>69.401167762852864</v>
      </c>
      <c r="F1691" s="6">
        <v>79.969768493280739</v>
      </c>
      <c r="G1691" s="6">
        <v>82.162671534478392</v>
      </c>
    </row>
    <row r="1692" spans="3:7" x14ac:dyDescent="0.35">
      <c r="C1692" s="6">
        <v>311</v>
      </c>
      <c r="D1692" s="6">
        <v>59.569616834425588</v>
      </c>
      <c r="E1692" s="6">
        <v>69.381288711967002</v>
      </c>
      <c r="F1692" s="6">
        <v>79.952484031934873</v>
      </c>
      <c r="G1692" s="6">
        <v>82.140180862951553</v>
      </c>
    </row>
    <row r="1693" spans="3:7" x14ac:dyDescent="0.35">
      <c r="C1693" s="6">
        <v>310</v>
      </c>
      <c r="D1693" s="6">
        <v>59.532579837273836</v>
      </c>
      <c r="E1693" s="6">
        <v>69.361399913053916</v>
      </c>
      <c r="F1693" s="6">
        <v>79.93514390395076</v>
      </c>
      <c r="G1693" s="6">
        <v>82.117636281174583</v>
      </c>
    </row>
    <row r="1694" spans="3:7" x14ac:dyDescent="0.35">
      <c r="C1694" s="6">
        <v>309</v>
      </c>
      <c r="D1694" s="6">
        <v>59.49548232040317</v>
      </c>
      <c r="E1694" s="6">
        <v>69.341501366113633</v>
      </c>
      <c r="F1694" s="6">
        <v>79.917747749607656</v>
      </c>
      <c r="G1694" s="6">
        <v>82.095037789147497</v>
      </c>
    </row>
    <row r="1695" spans="3:7" x14ac:dyDescent="0.35">
      <c r="C1695" s="6">
        <v>308</v>
      </c>
      <c r="D1695" s="6">
        <v>59.458324283813596</v>
      </c>
      <c r="E1695" s="6">
        <v>69.32159307114614</v>
      </c>
      <c r="F1695" s="6">
        <v>79.900295205686717</v>
      </c>
      <c r="G1695" s="6">
        <v>82.072385386870266</v>
      </c>
    </row>
    <row r="1696" spans="3:7" x14ac:dyDescent="0.35">
      <c r="C1696" s="6">
        <v>307</v>
      </c>
      <c r="D1696" s="6">
        <v>59.421105727505115</v>
      </c>
      <c r="E1696" s="6">
        <v>69.301675028151436</v>
      </c>
      <c r="F1696" s="6">
        <v>79.882785905425521</v>
      </c>
      <c r="G1696" s="6">
        <v>82.049679074342919</v>
      </c>
    </row>
    <row r="1697" spans="3:7" x14ac:dyDescent="0.35">
      <c r="C1697" s="6">
        <v>306</v>
      </c>
      <c r="D1697" s="6">
        <v>59.383826651477719</v>
      </c>
      <c r="E1697" s="6">
        <v>69.281747237129522</v>
      </c>
      <c r="F1697" s="6">
        <v>79.865219478471744</v>
      </c>
      <c r="G1697" s="6">
        <v>82.026918851565426</v>
      </c>
    </row>
    <row r="1698" spans="3:7" x14ac:dyDescent="0.35">
      <c r="C1698" s="6">
        <v>305</v>
      </c>
      <c r="D1698" s="6">
        <v>59.346487055731416</v>
      </c>
      <c r="E1698" s="6">
        <v>69.261809698080398</v>
      </c>
      <c r="F1698" s="6">
        <v>79.847595550836232</v>
      </c>
      <c r="G1698" s="6">
        <v>82.004104718537818</v>
      </c>
    </row>
    <row r="1699" spans="3:7" x14ac:dyDescent="0.35">
      <c r="C1699" s="6">
        <v>304</v>
      </c>
      <c r="D1699" s="6">
        <v>59.309086940266198</v>
      </c>
      <c r="E1699" s="6">
        <v>69.241862411004064</v>
      </c>
      <c r="F1699" s="6">
        <v>79.829913744845172</v>
      </c>
      <c r="G1699" s="6">
        <v>81.981236675260078</v>
      </c>
    </row>
    <row r="1700" spans="3:7" x14ac:dyDescent="0.35">
      <c r="C1700" s="6">
        <v>303</v>
      </c>
      <c r="D1700" s="6">
        <v>59.27162630508208</v>
      </c>
      <c r="E1700" s="6">
        <v>69.221905375900519</v>
      </c>
      <c r="F1700" s="6">
        <v>79.812173679091572</v>
      </c>
      <c r="G1700" s="6">
        <v>81.958314721732194</v>
      </c>
    </row>
    <row r="1701" spans="3:7" x14ac:dyDescent="0.35">
      <c r="C1701" s="6">
        <v>302</v>
      </c>
      <c r="D1701" s="6">
        <v>59.23410515017904</v>
      </c>
      <c r="E1701" s="6">
        <v>69.201938592769764</v>
      </c>
      <c r="F1701" s="6">
        <v>79.794374968385867</v>
      </c>
      <c r="G1701" s="6">
        <v>81.935338857954193</v>
      </c>
    </row>
    <row r="1702" spans="3:7" x14ac:dyDescent="0.35">
      <c r="C1702" s="6">
        <v>301</v>
      </c>
      <c r="D1702" s="6">
        <v>59.1965234755571</v>
      </c>
      <c r="E1702" s="6">
        <v>69.181962061611799</v>
      </c>
      <c r="F1702" s="6">
        <v>79.776517223705739</v>
      </c>
      <c r="G1702" s="6">
        <v>81.912309083926061</v>
      </c>
    </row>
    <row r="1703" spans="3:7" x14ac:dyDescent="0.35">
      <c r="C1703" s="6">
        <v>300</v>
      </c>
      <c r="D1703" s="6">
        <v>59.158881281216246</v>
      </c>
      <c r="E1703" s="6">
        <v>69.161975782426623</v>
      </c>
      <c r="F1703" s="6">
        <v>79.758600052145141</v>
      </c>
      <c r="G1703" s="6">
        <v>81.889225399647799</v>
      </c>
    </row>
    <row r="1704" spans="3:7" x14ac:dyDescent="0.35">
      <c r="C1704" s="6">
        <v>299</v>
      </c>
      <c r="D1704" s="6">
        <v>59.121178567156484</v>
      </c>
      <c r="E1704" s="6">
        <v>69.141979755214237</v>
      </c>
      <c r="F1704" s="6">
        <v>79.740623056862347</v>
      </c>
      <c r="G1704" s="6">
        <v>81.866087805119406</v>
      </c>
    </row>
    <row r="1705" spans="3:7" x14ac:dyDescent="0.35">
      <c r="C1705" s="6">
        <v>298</v>
      </c>
      <c r="D1705" s="6">
        <v>59.083415333377815</v>
      </c>
      <c r="E1705" s="6">
        <v>69.121973979974641</v>
      </c>
      <c r="F1705" s="6">
        <v>79.722585837027282</v>
      </c>
      <c r="G1705" s="6">
        <v>81.842896300340882</v>
      </c>
    </row>
    <row r="1706" spans="3:7" x14ac:dyDescent="0.35">
      <c r="C1706" s="6">
        <v>297</v>
      </c>
      <c r="D1706" s="6">
        <v>59.045591579880224</v>
      </c>
      <c r="E1706" s="6">
        <v>69.101958456707834</v>
      </c>
      <c r="F1706" s="6">
        <v>79.704487987767862</v>
      </c>
      <c r="G1706" s="6">
        <v>81.819650885312228</v>
      </c>
    </row>
    <row r="1707" spans="3:7" x14ac:dyDescent="0.35">
      <c r="C1707" s="6">
        <v>296</v>
      </c>
      <c r="D1707" s="6">
        <v>59.007707306663733</v>
      </c>
      <c r="E1707" s="6">
        <v>69.081933185413831</v>
      </c>
      <c r="F1707" s="6">
        <v>79.686329100115486</v>
      </c>
      <c r="G1707" s="6">
        <v>81.796351560033443</v>
      </c>
    </row>
    <row r="1708" spans="3:7" x14ac:dyDescent="0.35">
      <c r="C1708" s="6">
        <v>295</v>
      </c>
      <c r="D1708" s="6">
        <v>58.969762513728334</v>
      </c>
      <c r="E1708" s="6">
        <v>69.061898166092604</v>
      </c>
      <c r="F1708" s="6">
        <v>79.668108760949565</v>
      </c>
      <c r="G1708" s="6">
        <v>81.772998324504528</v>
      </c>
    </row>
    <row r="1709" spans="3:7" x14ac:dyDescent="0.35">
      <c r="C1709" s="6">
        <v>294</v>
      </c>
      <c r="D1709" s="6">
        <v>58.931757201074021</v>
      </c>
      <c r="E1709" s="6">
        <v>69.041853398744166</v>
      </c>
      <c r="F1709" s="6">
        <v>79.649826552941121</v>
      </c>
      <c r="G1709" s="6">
        <v>81.749591178725481</v>
      </c>
    </row>
    <row r="1710" spans="3:7" x14ac:dyDescent="0.35">
      <c r="C1710" s="6">
        <v>293</v>
      </c>
      <c r="D1710" s="6">
        <v>58.893691368700793</v>
      </c>
      <c r="E1710" s="6">
        <v>69.021798883368518</v>
      </c>
      <c r="F1710" s="6">
        <v>79.631482054495478</v>
      </c>
      <c r="G1710" s="6">
        <v>81.726130122696304</v>
      </c>
    </row>
    <row r="1711" spans="3:7" x14ac:dyDescent="0.35">
      <c r="C1711" s="6">
        <v>292</v>
      </c>
      <c r="D1711" s="6">
        <v>58.855565016608665</v>
      </c>
      <c r="E1711" s="6">
        <v>69.001734619965674</v>
      </c>
      <c r="F1711" s="6">
        <v>79.613074839693866</v>
      </c>
      <c r="G1711" s="6">
        <v>81.702615156417011</v>
      </c>
    </row>
    <row r="1712" spans="3:7" x14ac:dyDescent="0.35">
      <c r="C1712" s="6">
        <v>291</v>
      </c>
      <c r="D1712" s="6">
        <v>58.817378144797622</v>
      </c>
      <c r="E1712" s="6">
        <v>68.981660608535606</v>
      </c>
      <c r="F1712" s="6">
        <v>79.594604478234132</v>
      </c>
      <c r="G1712" s="6">
        <v>81.679046279887572</v>
      </c>
    </row>
    <row r="1713" spans="3:7" x14ac:dyDescent="0.35">
      <c r="C1713" s="6">
        <v>290</v>
      </c>
      <c r="D1713" s="6">
        <v>58.779130753267665</v>
      </c>
      <c r="E1713" s="6">
        <v>68.961576849078341</v>
      </c>
      <c r="F1713" s="6">
        <v>79.576070535370334</v>
      </c>
      <c r="G1713" s="6">
        <v>81.655423493108017</v>
      </c>
    </row>
    <row r="1714" spans="3:7" x14ac:dyDescent="0.35">
      <c r="C1714" s="6">
        <v>289</v>
      </c>
      <c r="D1714" s="6">
        <v>58.740822842018808</v>
      </c>
      <c r="E1714" s="6">
        <v>68.941483341593852</v>
      </c>
      <c r="F1714" s="6">
        <v>79.557472571851434</v>
      </c>
      <c r="G1714" s="6">
        <v>81.631746796078318</v>
      </c>
    </row>
    <row r="1715" spans="3:7" x14ac:dyDescent="0.35">
      <c r="C1715" s="6">
        <v>288</v>
      </c>
      <c r="D1715" s="6">
        <v>58.702454411051036</v>
      </c>
      <c r="E1715" s="6">
        <v>68.921380086082152</v>
      </c>
      <c r="F1715" s="6">
        <v>79.538810143858711</v>
      </c>
      <c r="G1715" s="6">
        <v>81.608016188798501</v>
      </c>
    </row>
    <row r="1716" spans="3:7" x14ac:dyDescent="0.35">
      <c r="C1716" s="6">
        <v>287</v>
      </c>
      <c r="D1716" s="6">
        <v>58.66402546036435</v>
      </c>
      <c r="E1716" s="6">
        <v>68.901267082543256</v>
      </c>
      <c r="F1716" s="6">
        <v>79.520082802942312</v>
      </c>
      <c r="G1716" s="6">
        <v>81.58423167126854</v>
      </c>
    </row>
    <row r="1717" spans="3:7" x14ac:dyDescent="0.35">
      <c r="C1717" s="6">
        <v>286</v>
      </c>
      <c r="D1717" s="6">
        <v>58.625535989958763</v>
      </c>
      <c r="E1717" s="6">
        <v>68.881144330977136</v>
      </c>
      <c r="F1717" s="6">
        <v>79.50129009595652</v>
      </c>
      <c r="G1717" s="6">
        <v>81.560393243488463</v>
      </c>
    </row>
    <row r="1718" spans="3:7" x14ac:dyDescent="0.35">
      <c r="C1718" s="6">
        <v>285</v>
      </c>
      <c r="D1718" s="6">
        <v>58.586985999834255</v>
      </c>
      <c r="E1718" s="6">
        <v>68.86101183138382</v>
      </c>
      <c r="F1718" s="6">
        <v>79.482431564994059</v>
      </c>
      <c r="G1718" s="6">
        <v>81.53650090545824</v>
      </c>
    </row>
    <row r="1719" spans="3:7" x14ac:dyDescent="0.35">
      <c r="C1719" s="6">
        <v>284</v>
      </c>
      <c r="D1719" s="6">
        <v>58.548375489990846</v>
      </c>
      <c r="E1719" s="6">
        <v>68.840869583763279</v>
      </c>
      <c r="F1719" s="6">
        <v>79.463506747319016</v>
      </c>
      <c r="G1719" s="6">
        <v>81.512554657177901</v>
      </c>
    </row>
    <row r="1720" spans="3:7" x14ac:dyDescent="0.35">
      <c r="C1720" s="6">
        <v>283</v>
      </c>
      <c r="D1720" s="6">
        <v>58.509704460428523</v>
      </c>
      <c r="E1720" s="6">
        <v>68.820717588115542</v>
      </c>
      <c r="F1720" s="6">
        <v>79.444515175298818</v>
      </c>
      <c r="G1720" s="6">
        <v>81.488554498647432</v>
      </c>
    </row>
    <row r="1721" spans="3:7" x14ac:dyDescent="0.35">
      <c r="C1721" s="6">
        <v>282</v>
      </c>
      <c r="D1721" s="6">
        <v>58.470972911147292</v>
      </c>
      <c r="E1721" s="6">
        <v>68.800555844440595</v>
      </c>
      <c r="F1721" s="6">
        <v>79.425456376334864</v>
      </c>
      <c r="G1721" s="6">
        <v>81.464500429866831</v>
      </c>
    </row>
    <row r="1722" spans="3:7" x14ac:dyDescent="0.35">
      <c r="C1722" s="6">
        <v>281</v>
      </c>
      <c r="D1722" s="6">
        <v>58.432180842147154</v>
      </c>
      <c r="E1722" s="6">
        <v>68.780384352738423</v>
      </c>
      <c r="F1722" s="6">
        <v>79.406329872791957</v>
      </c>
      <c r="G1722" s="6">
        <v>81.440392450836086</v>
      </c>
    </row>
    <row r="1723" spans="3:7" x14ac:dyDescent="0.35">
      <c r="C1723" s="6">
        <v>280</v>
      </c>
      <c r="D1723" s="6">
        <v>58.393328253428102</v>
      </c>
      <c r="E1723" s="6">
        <v>68.760203113009055</v>
      </c>
      <c r="F1723" s="6">
        <v>79.387135181926453</v>
      </c>
      <c r="G1723" s="6">
        <v>81.416230561555224</v>
      </c>
    </row>
    <row r="1724" spans="3:7" x14ac:dyDescent="0.35">
      <c r="C1724" s="6">
        <v>279</v>
      </c>
      <c r="D1724" s="6">
        <v>58.354415144990142</v>
      </c>
      <c r="E1724" s="6">
        <v>68.740012125252477</v>
      </c>
      <c r="F1724" s="6">
        <v>79.367871815813203</v>
      </c>
      <c r="G1724" s="6">
        <v>81.392014762024232</v>
      </c>
    </row>
    <row r="1725" spans="3:7" x14ac:dyDescent="0.35">
      <c r="C1725" s="6">
        <v>278</v>
      </c>
      <c r="D1725" s="6">
        <v>58.315441516833268</v>
      </c>
      <c r="E1725" s="6">
        <v>68.719811389468674</v>
      </c>
      <c r="F1725" s="6">
        <v>79.348539281271115</v>
      </c>
      <c r="G1725" s="6">
        <v>81.367745052243109</v>
      </c>
    </row>
    <row r="1726" spans="3:7" x14ac:dyDescent="0.35">
      <c r="C1726" s="6">
        <v>277</v>
      </c>
      <c r="D1726" s="6">
        <v>58.276407368957493</v>
      </c>
      <c r="E1726" s="6">
        <v>68.699600905657675</v>
      </c>
      <c r="F1726" s="6">
        <v>79.329137079787372</v>
      </c>
      <c r="G1726" s="6">
        <v>81.343421432211855</v>
      </c>
    </row>
    <row r="1727" spans="3:7" x14ac:dyDescent="0.35">
      <c r="C1727" s="6">
        <v>276</v>
      </c>
      <c r="D1727" s="6">
        <v>58.237312701362796</v>
      </c>
      <c r="E1727" s="6">
        <v>68.679380673819466</v>
      </c>
      <c r="F1727" s="6">
        <v>79.309664707440305</v>
      </c>
      <c r="G1727" s="6">
        <v>81.31904390193047</v>
      </c>
    </row>
    <row r="1728" spans="3:7" x14ac:dyDescent="0.35">
      <c r="C1728" s="6">
        <v>275</v>
      </c>
      <c r="D1728" s="6">
        <v>58.1981575140492</v>
      </c>
      <c r="E1728" s="6">
        <v>68.659150693954047</v>
      </c>
      <c r="F1728" s="6">
        <v>79.290121654820922</v>
      </c>
      <c r="G1728" s="6">
        <v>81.29461246139897</v>
      </c>
    </row>
    <row r="1729" spans="3:7" x14ac:dyDescent="0.35">
      <c r="C1729" s="6">
        <v>274</v>
      </c>
      <c r="D1729" s="6">
        <v>58.158941807016689</v>
      </c>
      <c r="E1729" s="6">
        <v>68.638910966061417</v>
      </c>
      <c r="F1729" s="6">
        <v>79.270507406952845</v>
      </c>
      <c r="G1729" s="6">
        <v>81.270127110617324</v>
      </c>
    </row>
    <row r="1730" spans="3:7" x14ac:dyDescent="0.35">
      <c r="C1730" s="6">
        <v>273</v>
      </c>
      <c r="D1730" s="6">
        <v>58.119665580265263</v>
      </c>
      <c r="E1730" s="6">
        <v>68.618661490141577</v>
      </c>
      <c r="F1730" s="6">
        <v>79.250821443210924</v>
      </c>
      <c r="G1730" s="6">
        <v>81.245587849585547</v>
      </c>
    </row>
    <row r="1731" spans="3:7" x14ac:dyDescent="0.35">
      <c r="C1731" s="6">
        <v>272</v>
      </c>
      <c r="D1731" s="6">
        <v>58.080328833794937</v>
      </c>
      <c r="E1731" s="6">
        <v>68.598402266194512</v>
      </c>
      <c r="F1731" s="6">
        <v>79.231063237238388</v>
      </c>
      <c r="G1731" s="6">
        <v>81.22099467830364</v>
      </c>
    </row>
    <row r="1732" spans="3:7" x14ac:dyDescent="0.35">
      <c r="C1732" s="6">
        <v>271</v>
      </c>
      <c r="D1732" s="6">
        <v>58.040931567605696</v>
      </c>
      <c r="E1732" s="6">
        <v>68.578133294220251</v>
      </c>
      <c r="F1732" s="6">
        <v>79.211232256862289</v>
      </c>
      <c r="G1732" s="6">
        <v>81.196347596771616</v>
      </c>
    </row>
    <row r="1733" spans="3:7" x14ac:dyDescent="0.35">
      <c r="C1733" s="6">
        <v>270</v>
      </c>
      <c r="D1733" s="6">
        <v>58.001473781697541</v>
      </c>
      <c r="E1733" s="6">
        <v>68.55785457421878</v>
      </c>
      <c r="F1733" s="6">
        <v>79.191327964007584</v>
      </c>
      <c r="G1733" s="6">
        <v>81.171646604989448</v>
      </c>
    </row>
    <row r="1734" spans="3:7" x14ac:dyDescent="0.35">
      <c r="C1734" s="6">
        <v>269</v>
      </c>
      <c r="D1734" s="6">
        <v>57.961955476070486</v>
      </c>
      <c r="E1734" s="6">
        <v>68.537566106190098</v>
      </c>
      <c r="F1734" s="6">
        <v>79.171349814609485</v>
      </c>
      <c r="G1734" s="6">
        <v>81.146891702957149</v>
      </c>
    </row>
    <row r="1735" spans="3:7" x14ac:dyDescent="0.35">
      <c r="C1735" s="6">
        <v>268</v>
      </c>
      <c r="D1735" s="6">
        <v>57.922376650724516</v>
      </c>
      <c r="E1735" s="6">
        <v>68.517267890134207</v>
      </c>
      <c r="F1735" s="6">
        <v>79.151297258524238</v>
      </c>
      <c r="G1735" s="6">
        <v>81.122082890674733</v>
      </c>
    </row>
    <row r="1736" spans="3:7" x14ac:dyDescent="0.35">
      <c r="C1736" s="6">
        <v>267</v>
      </c>
      <c r="D1736" s="6">
        <v>57.882737305659639</v>
      </c>
      <c r="E1736" s="6">
        <v>68.496959926051119</v>
      </c>
      <c r="F1736" s="6">
        <v>79.131169739438235</v>
      </c>
      <c r="G1736" s="6">
        <v>81.097220168142172</v>
      </c>
    </row>
    <row r="1737" spans="3:7" x14ac:dyDescent="0.35">
      <c r="C1737" s="6">
        <v>266</v>
      </c>
      <c r="D1737" s="6">
        <v>57.843037440875847</v>
      </c>
      <c r="E1737" s="6">
        <v>68.476642213940806</v>
      </c>
      <c r="F1737" s="6">
        <v>79.110966694775357</v>
      </c>
      <c r="G1737" s="6">
        <v>81.072303535359495</v>
      </c>
    </row>
    <row r="1738" spans="3:7" x14ac:dyDescent="0.35">
      <c r="C1738" s="6">
        <v>265</v>
      </c>
      <c r="D1738" s="6">
        <v>57.803277056373148</v>
      </c>
      <c r="E1738" s="6">
        <v>68.456314753803284</v>
      </c>
      <c r="F1738" s="6">
        <v>79.090687555602742</v>
      </c>
      <c r="G1738" s="6">
        <v>81.047332992326687</v>
      </c>
    </row>
    <row r="1739" spans="3:7" x14ac:dyDescent="0.35">
      <c r="C1739" s="6">
        <v>264</v>
      </c>
      <c r="D1739" s="6">
        <v>57.763456152151541</v>
      </c>
      <c r="E1739" s="6">
        <v>68.435977545638551</v>
      </c>
      <c r="F1739" s="6">
        <v>79.070331746534492</v>
      </c>
      <c r="G1739" s="6">
        <v>81.022308539043735</v>
      </c>
    </row>
    <row r="1740" spans="3:7" x14ac:dyDescent="0.35">
      <c r="C1740" s="6">
        <v>263</v>
      </c>
      <c r="D1740" s="6">
        <v>57.72357472821102</v>
      </c>
      <c r="E1740" s="6">
        <v>68.415630589446607</v>
      </c>
      <c r="F1740" s="6">
        <v>79.049898685633849</v>
      </c>
      <c r="G1740" s="6">
        <v>80.997230175510666</v>
      </c>
    </row>
    <row r="1741" spans="3:7" x14ac:dyDescent="0.35">
      <c r="C1741" s="6">
        <v>262</v>
      </c>
      <c r="D1741" s="6">
        <v>57.683632784551591</v>
      </c>
      <c r="E1741" s="6">
        <v>68.395273885227454</v>
      </c>
      <c r="F1741" s="6">
        <v>79.029387784313272</v>
      </c>
      <c r="G1741" s="6">
        <v>80.972097901727466</v>
      </c>
    </row>
    <row r="1742" spans="3:7" x14ac:dyDescent="0.35">
      <c r="C1742" s="6">
        <v>261</v>
      </c>
      <c r="D1742" s="6">
        <v>57.643630321173248</v>
      </c>
      <c r="E1742" s="6">
        <v>68.37490743298109</v>
      </c>
      <c r="F1742" s="6">
        <v>79.008798447232792</v>
      </c>
      <c r="G1742" s="6">
        <v>80.946911717694135</v>
      </c>
    </row>
    <row r="1743" spans="3:7" x14ac:dyDescent="0.35">
      <c r="C1743" s="6">
        <v>260</v>
      </c>
      <c r="D1743" s="6">
        <v>57.603567338076004</v>
      </c>
      <c r="E1743" s="6">
        <v>68.354531232707529</v>
      </c>
      <c r="F1743" s="6">
        <v>78.988130072196242</v>
      </c>
      <c r="G1743" s="6">
        <v>80.921671623410674</v>
      </c>
    </row>
    <row r="1744" spans="3:7" x14ac:dyDescent="0.35">
      <c r="C1744" s="6">
        <v>259</v>
      </c>
      <c r="D1744" s="6">
        <v>57.563443835259847</v>
      </c>
      <c r="E1744" s="6">
        <v>68.334145284406745</v>
      </c>
      <c r="F1744" s="6">
        <v>78.967382050045671</v>
      </c>
      <c r="G1744" s="6">
        <v>80.896377618877082</v>
      </c>
    </row>
    <row r="1745" spans="3:7" x14ac:dyDescent="0.35">
      <c r="C1745" s="6">
        <v>258</v>
      </c>
      <c r="D1745" s="6">
        <v>57.523259812724774</v>
      </c>
      <c r="E1745" s="6">
        <v>68.31374958807875</v>
      </c>
      <c r="F1745" s="6">
        <v>78.946553764553514</v>
      </c>
      <c r="G1745" s="6">
        <v>80.87102970409336</v>
      </c>
    </row>
    <row r="1746" spans="3:7" x14ac:dyDescent="0.35">
      <c r="C1746" s="6">
        <v>257</v>
      </c>
      <c r="D1746" s="6">
        <v>57.483015270470794</v>
      </c>
      <c r="E1746" s="6">
        <v>68.293344143723559</v>
      </c>
      <c r="F1746" s="6">
        <v>78.925644592312835</v>
      </c>
      <c r="G1746" s="6">
        <v>80.845627879059506</v>
      </c>
    </row>
    <row r="1747" spans="3:7" x14ac:dyDescent="0.35">
      <c r="C1747" s="6">
        <v>256</v>
      </c>
      <c r="D1747" s="6">
        <v>57.442710208497907</v>
      </c>
      <c r="E1747" s="6">
        <v>68.272928951341143</v>
      </c>
      <c r="F1747" s="6">
        <v>78.904653902625341</v>
      </c>
      <c r="G1747" s="6">
        <v>80.820172143775522</v>
      </c>
    </row>
    <row r="1748" spans="3:7" x14ac:dyDescent="0.35">
      <c r="C1748" s="6">
        <v>255</v>
      </c>
      <c r="D1748" s="6">
        <v>57.402344626806112</v>
      </c>
      <c r="E1748" s="6">
        <v>68.252504010931517</v>
      </c>
      <c r="F1748" s="6">
        <v>78.883581057387261</v>
      </c>
      <c r="G1748" s="6">
        <v>80.794662498241408</v>
      </c>
    </row>
    <row r="1749" spans="3:7" x14ac:dyDescent="0.35">
      <c r="C1749" s="6">
        <v>254</v>
      </c>
      <c r="D1749" s="6">
        <v>57.361918525395403</v>
      </c>
      <c r="E1749" s="6">
        <v>68.232069322494695</v>
      </c>
      <c r="F1749" s="6">
        <v>78.862425410972932</v>
      </c>
      <c r="G1749" s="6">
        <v>80.769098942457163</v>
      </c>
    </row>
    <row r="1750" spans="3:7" x14ac:dyDescent="0.35">
      <c r="C1750" s="6">
        <v>253</v>
      </c>
      <c r="D1750" s="6">
        <v>57.321431904265786</v>
      </c>
      <c r="E1750" s="6">
        <v>68.211624886030648</v>
      </c>
      <c r="F1750" s="6">
        <v>78.8411863101161</v>
      </c>
      <c r="G1750" s="6">
        <v>80.743481476422801</v>
      </c>
    </row>
    <row r="1751" spans="3:7" x14ac:dyDescent="0.35">
      <c r="C1751" s="6">
        <v>252</v>
      </c>
      <c r="D1751" s="6">
        <v>57.280884763417255</v>
      </c>
      <c r="E1751" s="6">
        <v>68.191170701539406</v>
      </c>
      <c r="F1751" s="6">
        <v>78.819863093788896</v>
      </c>
      <c r="G1751" s="6">
        <v>80.717810100138294</v>
      </c>
    </row>
    <row r="1752" spans="3:7" x14ac:dyDescent="0.35">
      <c r="C1752" s="6">
        <v>251</v>
      </c>
      <c r="D1752" s="6">
        <v>57.240277102849817</v>
      </c>
      <c r="E1752" s="6">
        <v>68.170706769020939</v>
      </c>
      <c r="F1752" s="6">
        <v>78.798455093078388</v>
      </c>
      <c r="G1752" s="6">
        <v>80.692084813603657</v>
      </c>
    </row>
    <row r="1753" spans="3:7" x14ac:dyDescent="0.35">
      <c r="C1753" s="6">
        <v>250</v>
      </c>
      <c r="D1753" s="6">
        <v>57.199608922563471</v>
      </c>
      <c r="E1753" s="6">
        <v>68.150233088475275</v>
      </c>
      <c r="F1753" s="6">
        <v>78.776961631060658</v>
      </c>
      <c r="G1753" s="6">
        <v>80.666305616818903</v>
      </c>
    </row>
    <row r="1754" spans="3:7" x14ac:dyDescent="0.35">
      <c r="C1754" s="6">
        <v>249</v>
      </c>
      <c r="D1754" s="6">
        <v>57.15888022255821</v>
      </c>
      <c r="E1754" s="6">
        <v>68.129749659902402</v>
      </c>
      <c r="F1754" s="6">
        <v>78.755382022672393</v>
      </c>
      <c r="G1754" s="6">
        <v>80.640472509784004</v>
      </c>
    </row>
    <row r="1755" spans="3:7" x14ac:dyDescent="0.35">
      <c r="C1755" s="6">
        <v>248</v>
      </c>
      <c r="D1755" s="6">
        <v>57.118091002834049</v>
      </c>
      <c r="E1755" s="6">
        <v>68.109256483302303</v>
      </c>
      <c r="F1755" s="6">
        <v>78.733715574579833</v>
      </c>
      <c r="G1755" s="6">
        <v>80.614585492498989</v>
      </c>
    </row>
    <row r="1756" spans="3:7" x14ac:dyDescent="0.35">
      <c r="C1756" s="6">
        <v>247</v>
      </c>
      <c r="D1756" s="6">
        <v>57.077241263390967</v>
      </c>
      <c r="E1756" s="6">
        <v>68.088753558675009</v>
      </c>
      <c r="F1756" s="6">
        <v>78.711961585045174</v>
      </c>
      <c r="G1756" s="6">
        <v>80.588644564963829</v>
      </c>
    </row>
    <row r="1757" spans="3:7" x14ac:dyDescent="0.35">
      <c r="C1757" s="6">
        <v>246</v>
      </c>
      <c r="D1757" s="6">
        <v>57.036331004228984</v>
      </c>
      <c r="E1757" s="6">
        <v>68.068240886020504</v>
      </c>
      <c r="F1757" s="6">
        <v>78.690119343790073</v>
      </c>
      <c r="G1757" s="6">
        <v>80.562649727178552</v>
      </c>
    </row>
    <row r="1758" spans="3:7" x14ac:dyDescent="0.35">
      <c r="C1758" s="6">
        <v>245</v>
      </c>
      <c r="D1758" s="6">
        <v>56.99536022534808</v>
      </c>
      <c r="E1758" s="6">
        <v>68.047718465338775</v>
      </c>
      <c r="F1758" s="6">
        <v>78.668188131856638</v>
      </c>
      <c r="G1758" s="6">
        <v>80.536600979143145</v>
      </c>
    </row>
    <row r="1759" spans="3:7" x14ac:dyDescent="0.35">
      <c r="C1759" s="6">
        <v>244</v>
      </c>
      <c r="D1759" s="6">
        <v>56.954328926748275</v>
      </c>
      <c r="E1759" s="6">
        <v>68.02718629662985</v>
      </c>
      <c r="F1759" s="6">
        <v>78.646167221465319</v>
      </c>
      <c r="G1759" s="6">
        <v>80.510498320857593</v>
      </c>
    </row>
    <row r="1760" spans="3:7" x14ac:dyDescent="0.35">
      <c r="C1760" s="6">
        <v>243</v>
      </c>
      <c r="D1760" s="6">
        <v>56.913237108429563</v>
      </c>
      <c r="E1760" s="6">
        <v>68.006644379893714</v>
      </c>
      <c r="F1760" s="6">
        <v>78.624055875870027</v>
      </c>
      <c r="G1760" s="6">
        <v>80.484341752321924</v>
      </c>
    </row>
    <row r="1761" spans="3:7" x14ac:dyDescent="0.35">
      <c r="C1761" s="6">
        <v>242</v>
      </c>
      <c r="D1761" s="6">
        <v>56.872084770391936</v>
      </c>
      <c r="E1761" s="6">
        <v>67.986092715130354</v>
      </c>
      <c r="F1761" s="6">
        <v>78.601853349210288</v>
      </c>
      <c r="G1761" s="6">
        <v>80.458131273536125</v>
      </c>
    </row>
    <row r="1762" spans="3:7" x14ac:dyDescent="0.35">
      <c r="C1762" s="6">
        <v>241</v>
      </c>
      <c r="D1762" s="6">
        <v>56.830871912635395</v>
      </c>
      <c r="E1762" s="6">
        <v>67.965531302339798</v>
      </c>
      <c r="F1762" s="6">
        <v>78.579558886360147</v>
      </c>
      <c r="G1762" s="6">
        <v>80.431866884500195</v>
      </c>
    </row>
    <row r="1763" spans="3:7" x14ac:dyDescent="0.35">
      <c r="C1763" s="6">
        <v>240</v>
      </c>
      <c r="D1763" s="6">
        <v>56.789598535159953</v>
      </c>
      <c r="E1763" s="6">
        <v>67.944960141522031</v>
      </c>
      <c r="F1763" s="6">
        <v>78.557171722774228</v>
      </c>
      <c r="G1763" s="6">
        <v>80.405548585214135</v>
      </c>
    </row>
    <row r="1764" spans="3:7" x14ac:dyDescent="0.35">
      <c r="C1764" s="6">
        <v>239</v>
      </c>
      <c r="D1764" s="6">
        <v>56.74826463796559</v>
      </c>
      <c r="E1764" s="6">
        <v>67.924379232677055</v>
      </c>
      <c r="F1764" s="6">
        <v>78.534691084330262</v>
      </c>
      <c r="G1764" s="6">
        <v>80.379176375677943</v>
      </c>
    </row>
    <row r="1765" spans="3:7" x14ac:dyDescent="0.35">
      <c r="C1765" s="6">
        <v>238</v>
      </c>
      <c r="D1765" s="6">
        <v>56.706870221052327</v>
      </c>
      <c r="E1765" s="6">
        <v>67.903788575804867</v>
      </c>
      <c r="F1765" s="6">
        <v>78.512116187168573</v>
      </c>
      <c r="G1765" s="6">
        <v>80.352750255891621</v>
      </c>
    </row>
    <row r="1766" spans="3:7" x14ac:dyDescent="0.35">
      <c r="C1766" s="6">
        <v>237</v>
      </c>
      <c r="D1766" s="6">
        <v>56.665415284420149</v>
      </c>
      <c r="E1766" s="6">
        <v>67.88318817090547</v>
      </c>
      <c r="F1766" s="6">
        <v>78.489446237528057</v>
      </c>
      <c r="G1766" s="6">
        <v>80.326270225855168</v>
      </c>
    </row>
    <row r="1767" spans="3:7" x14ac:dyDescent="0.35">
      <c r="C1767" s="6">
        <v>236</v>
      </c>
      <c r="D1767" s="6">
        <v>56.623899828069064</v>
      </c>
      <c r="E1767" s="6">
        <v>67.862578017978862</v>
      </c>
      <c r="F1767" s="6">
        <v>78.466680431578652</v>
      </c>
      <c r="G1767" s="6">
        <v>80.299736285568585</v>
      </c>
    </row>
    <row r="1768" spans="3:7" x14ac:dyDescent="0.35">
      <c r="C1768" s="6">
        <v>235</v>
      </c>
      <c r="D1768" s="6">
        <v>56.582323851999064</v>
      </c>
      <c r="E1768" s="6">
        <v>67.841958117025044</v>
      </c>
      <c r="F1768" s="6">
        <v>78.443817955250381</v>
      </c>
      <c r="G1768" s="6">
        <v>80.273148435031871</v>
      </c>
    </row>
    <row r="1769" spans="3:7" x14ac:dyDescent="0.35">
      <c r="C1769" s="6">
        <v>234</v>
      </c>
      <c r="D1769" s="6">
        <v>56.540687356210164</v>
      </c>
      <c r="E1769" s="6">
        <v>67.821328468044015</v>
      </c>
      <c r="F1769" s="6">
        <v>78.420857984058699</v>
      </c>
      <c r="G1769" s="6">
        <v>80.246506674245026</v>
      </c>
    </row>
    <row r="1770" spans="3:7" x14ac:dyDescent="0.35">
      <c r="C1770" s="6">
        <v>233</v>
      </c>
      <c r="D1770" s="6">
        <v>56.498990340702349</v>
      </c>
      <c r="E1770" s="6">
        <v>67.800689071035777</v>
      </c>
      <c r="F1770" s="6">
        <v>78.397799682925992</v>
      </c>
      <c r="G1770" s="6">
        <v>80.219811003208065</v>
      </c>
    </row>
    <row r="1771" spans="3:7" x14ac:dyDescent="0.35">
      <c r="C1771" s="6">
        <v>232</v>
      </c>
      <c r="D1771" s="6">
        <v>56.45723280547562</v>
      </c>
      <c r="E1771" s="6">
        <v>67.780039926000327</v>
      </c>
      <c r="F1771" s="6">
        <v>78.374642205999422</v>
      </c>
      <c r="G1771" s="6">
        <v>80.193061421920959</v>
      </c>
    </row>
    <row r="1772" spans="3:7" x14ac:dyDescent="0.35">
      <c r="C1772" s="6">
        <v>231</v>
      </c>
      <c r="D1772" s="6">
        <v>56.41541475052999</v>
      </c>
      <c r="E1772" s="6">
        <v>67.759381032937668</v>
      </c>
      <c r="F1772" s="6">
        <v>78.351384696464692</v>
      </c>
      <c r="G1772" s="6">
        <v>80.166257930383722</v>
      </c>
    </row>
    <row r="1773" spans="3:7" x14ac:dyDescent="0.35">
      <c r="C1773" s="6">
        <v>230</v>
      </c>
      <c r="D1773" s="6">
        <v>56.373536175865439</v>
      </c>
      <c r="E1773" s="6">
        <v>67.738712391847798</v>
      </c>
      <c r="F1773" s="6">
        <v>78.328026286355822</v>
      </c>
      <c r="G1773" s="6">
        <v>80.139400528596369</v>
      </c>
    </row>
    <row r="1774" spans="3:7" x14ac:dyDescent="0.35">
      <c r="C1774" s="6">
        <v>229</v>
      </c>
      <c r="D1774" s="6">
        <v>56.331597081481988</v>
      </c>
      <c r="E1774" s="6">
        <v>67.718034002730718</v>
      </c>
      <c r="F1774" s="6">
        <v>78.304566096360858</v>
      </c>
      <c r="G1774" s="6">
        <v>80.11248921655887</v>
      </c>
    </row>
    <row r="1775" spans="3:7" x14ac:dyDescent="0.35">
      <c r="C1775" s="6">
        <v>228</v>
      </c>
      <c r="D1775" s="6">
        <v>56.289597467379622</v>
      </c>
      <c r="E1775" s="6">
        <v>67.697345865586442</v>
      </c>
      <c r="F1775" s="6">
        <v>78.281003235623132</v>
      </c>
      <c r="G1775" s="6">
        <v>80.085523994271256</v>
      </c>
    </row>
    <row r="1776" spans="3:7" x14ac:dyDescent="0.35">
      <c r="C1776" s="6">
        <v>227</v>
      </c>
      <c r="D1776" s="6">
        <v>56.247537333558341</v>
      </c>
      <c r="E1776" s="6">
        <v>67.676647980414941</v>
      </c>
      <c r="F1776" s="6">
        <v>78.257336801538386</v>
      </c>
      <c r="G1776" s="6">
        <v>80.058504861733496</v>
      </c>
    </row>
    <row r="1777" spans="3:7" x14ac:dyDescent="0.35">
      <c r="C1777" s="6">
        <v>226</v>
      </c>
      <c r="D1777" s="6">
        <v>56.20541668001816</v>
      </c>
      <c r="E1777" s="6">
        <v>67.65594034721623</v>
      </c>
      <c r="F1777" s="6">
        <v>78.233565879547228</v>
      </c>
      <c r="G1777" s="6">
        <v>80.03143181894562</v>
      </c>
    </row>
    <row r="1778" spans="3:7" x14ac:dyDescent="0.35">
      <c r="C1778" s="6">
        <v>225</v>
      </c>
      <c r="D1778" s="6">
        <v>56.163235506759065</v>
      </c>
      <c r="E1778" s="6">
        <v>67.635222965990309</v>
      </c>
      <c r="F1778" s="6">
        <v>78.209689542923101</v>
      </c>
      <c r="G1778" s="6">
        <v>80.004304865907613</v>
      </c>
    </row>
    <row r="1779" spans="3:7" x14ac:dyDescent="0.35">
      <c r="C1779" s="6">
        <v>224</v>
      </c>
      <c r="D1779" s="6">
        <v>56.120993813781062</v>
      </c>
      <c r="E1779" s="6">
        <v>67.614495836737191</v>
      </c>
      <c r="F1779" s="6">
        <v>78.185706852555526</v>
      </c>
      <c r="G1779" s="6">
        <v>79.977124002619462</v>
      </c>
    </row>
    <row r="1780" spans="3:7" x14ac:dyDescent="0.35">
      <c r="C1780" s="6">
        <v>223</v>
      </c>
      <c r="D1780" s="6">
        <v>56.078691601084145</v>
      </c>
      <c r="E1780" s="6">
        <v>67.593758959456849</v>
      </c>
      <c r="F1780" s="6">
        <v>78.161616856728415</v>
      </c>
      <c r="G1780" s="6">
        <v>79.949889229081194</v>
      </c>
    </row>
    <row r="1781" spans="3:7" x14ac:dyDescent="0.35">
      <c r="C1781" s="6">
        <v>222</v>
      </c>
      <c r="D1781" s="6">
        <v>56.036328868668321</v>
      </c>
      <c r="E1781" s="6">
        <v>67.573012334149297</v>
      </c>
      <c r="F1781" s="6">
        <v>78.137418590893446</v>
      </c>
      <c r="G1781" s="6">
        <v>79.922600545292795</v>
      </c>
    </row>
    <row r="1782" spans="3:7" x14ac:dyDescent="0.35">
      <c r="C1782" s="6">
        <v>221</v>
      </c>
      <c r="D1782" s="6">
        <v>55.993905616533588</v>
      </c>
      <c r="E1782" s="6">
        <v>67.552255960814549</v>
      </c>
      <c r="F1782" s="6">
        <v>78.113111077438376</v>
      </c>
      <c r="G1782" s="6">
        <v>79.895257951254266</v>
      </c>
    </row>
    <row r="1783" spans="3:7" x14ac:dyDescent="0.35">
      <c r="C1783" s="6">
        <v>220</v>
      </c>
      <c r="D1783" s="6">
        <v>55.951421844679942</v>
      </c>
      <c r="E1783" s="6">
        <v>67.531489839452576</v>
      </c>
      <c r="F1783" s="6">
        <v>78.088693325450009</v>
      </c>
      <c r="G1783" s="6">
        <v>79.867861446965605</v>
      </c>
    </row>
    <row r="1784" spans="3:7" x14ac:dyDescent="0.35">
      <c r="C1784" s="6">
        <v>219</v>
      </c>
      <c r="D1784" s="6">
        <v>55.908877553107388</v>
      </c>
      <c r="E1784" s="6">
        <v>67.510713970063406</v>
      </c>
      <c r="F1784" s="6">
        <v>78.064164330471826</v>
      </c>
      <c r="G1784" s="6">
        <v>79.840411032426815</v>
      </c>
    </row>
    <row r="1785" spans="3:7" x14ac:dyDescent="0.35">
      <c r="C1785" s="6">
        <v>218</v>
      </c>
      <c r="D1785" s="6">
        <v>55.866272741815926</v>
      </c>
      <c r="E1785" s="6">
        <v>67.489928352647013</v>
      </c>
      <c r="F1785" s="6">
        <v>78.039523074256053</v>
      </c>
      <c r="G1785" s="6">
        <v>79.812906707637893</v>
      </c>
    </row>
    <row r="1786" spans="3:7" x14ac:dyDescent="0.35">
      <c r="C1786" s="6">
        <v>217</v>
      </c>
      <c r="D1786" s="6">
        <v>55.82360741080555</v>
      </c>
      <c r="E1786" s="6">
        <v>67.469132987203423</v>
      </c>
      <c r="F1786" s="6">
        <v>78.014768524510032</v>
      </c>
      <c r="G1786" s="6">
        <v>79.785348472598841</v>
      </c>
    </row>
    <row r="1787" spans="3:7" x14ac:dyDescent="0.35">
      <c r="C1787" s="6">
        <v>216</v>
      </c>
      <c r="D1787" s="6">
        <v>55.780881560076267</v>
      </c>
      <c r="E1787" s="6">
        <v>67.448327873732609</v>
      </c>
      <c r="F1787" s="6">
        <v>77.989899634636672</v>
      </c>
      <c r="G1787" s="6">
        <v>79.757736327309658</v>
      </c>
    </row>
    <row r="1788" spans="3:7" x14ac:dyDescent="0.35">
      <c r="C1788" s="6">
        <v>215</v>
      </c>
      <c r="D1788" s="6">
        <v>55.738095189628069</v>
      </c>
      <c r="E1788" s="6">
        <v>67.427513012234598</v>
      </c>
      <c r="F1788" s="6">
        <v>77.964915343469031</v>
      </c>
      <c r="G1788" s="6">
        <v>79.730070271770344</v>
      </c>
    </row>
    <row r="1789" spans="3:7" x14ac:dyDescent="0.35">
      <c r="C1789" s="6">
        <v>214</v>
      </c>
      <c r="D1789" s="6">
        <v>55.695248299460971</v>
      </c>
      <c r="E1789" s="6">
        <v>67.406688402709378</v>
      </c>
      <c r="F1789" s="6">
        <v>77.939814574998536</v>
      </c>
      <c r="G1789" s="6">
        <v>79.702350305980914</v>
      </c>
    </row>
    <row r="1790" spans="3:7" x14ac:dyDescent="0.35">
      <c r="C1790" s="6">
        <v>213</v>
      </c>
      <c r="D1790" s="6">
        <v>55.652340889574958</v>
      </c>
      <c r="E1790" s="6">
        <v>67.385854045156933</v>
      </c>
      <c r="F1790" s="6">
        <v>77.914596238096976</v>
      </c>
      <c r="G1790" s="6">
        <v>79.674576429941339</v>
      </c>
    </row>
    <row r="1791" spans="3:7" x14ac:dyDescent="0.35">
      <c r="C1791" s="6">
        <v>212</v>
      </c>
      <c r="D1791" s="6">
        <v>55.609372959970031</v>
      </c>
      <c r="E1791" s="6">
        <v>67.365009939577291</v>
      </c>
      <c r="F1791" s="6">
        <v>77.889259226231829</v>
      </c>
      <c r="G1791" s="6">
        <v>79.646748643651634</v>
      </c>
    </row>
    <row r="1792" spans="3:7" x14ac:dyDescent="0.35">
      <c r="C1792" s="6">
        <v>211</v>
      </c>
      <c r="D1792" s="6">
        <v>55.566344510646204</v>
      </c>
      <c r="E1792" s="6">
        <v>67.34415608597044</v>
      </c>
      <c r="F1792" s="6">
        <v>77.863802417174966</v>
      </c>
      <c r="G1792" s="6">
        <v>79.618866947111812</v>
      </c>
    </row>
    <row r="1793" spans="3:7" x14ac:dyDescent="0.35">
      <c r="C1793" s="6">
        <v>210</v>
      </c>
      <c r="D1793" s="6">
        <v>55.523255541603454</v>
      </c>
      <c r="E1793" s="6">
        <v>67.323292484336363</v>
      </c>
      <c r="F1793" s="6">
        <v>77.838224672704413</v>
      </c>
      <c r="G1793" s="6">
        <v>79.590931340321845</v>
      </c>
    </row>
    <row r="1794" spans="3:7" x14ac:dyDescent="0.35">
      <c r="C1794" s="6">
        <v>209</v>
      </c>
      <c r="D1794" s="6">
        <v>55.480106052841805</v>
      </c>
      <c r="E1794" s="6">
        <v>67.302419134675091</v>
      </c>
      <c r="F1794" s="6">
        <v>77.812524838298927</v>
      </c>
      <c r="G1794" s="6">
        <v>79.562941823281761</v>
      </c>
    </row>
    <row r="1795" spans="3:7" x14ac:dyDescent="0.35">
      <c r="C1795" s="6">
        <v>208</v>
      </c>
      <c r="D1795" s="6">
        <v>55.436896044361241</v>
      </c>
      <c r="E1795" s="6">
        <v>67.281536036986608</v>
      </c>
      <c r="F1795" s="6">
        <v>77.786701742825329</v>
      </c>
      <c r="G1795" s="6">
        <v>79.534898395991533</v>
      </c>
    </row>
    <row r="1796" spans="3:7" x14ac:dyDescent="0.35">
      <c r="C1796" s="6">
        <v>207</v>
      </c>
      <c r="D1796" s="6">
        <v>55.393625516161769</v>
      </c>
      <c r="E1796" s="6">
        <v>67.260643191270916</v>
      </c>
      <c r="F1796" s="6">
        <v>77.760754198218279</v>
      </c>
      <c r="G1796" s="6">
        <v>79.506801058451188</v>
      </c>
    </row>
    <row r="1797" spans="3:7" x14ac:dyDescent="0.35">
      <c r="C1797" s="6">
        <v>206</v>
      </c>
      <c r="D1797" s="6">
        <v>55.350294468243384</v>
      </c>
      <c r="E1797" s="6">
        <v>67.239740597527998</v>
      </c>
      <c r="F1797" s="6">
        <v>77.734680999152246</v>
      </c>
      <c r="G1797" s="6">
        <v>79.478649810660698</v>
      </c>
    </row>
    <row r="1798" spans="3:7" x14ac:dyDescent="0.35">
      <c r="C1798" s="6">
        <v>205</v>
      </c>
      <c r="D1798" s="6">
        <v>55.30690290060609</v>
      </c>
      <c r="E1798" s="6">
        <v>67.218828255757884</v>
      </c>
      <c r="F1798" s="6">
        <v>77.70848092270559</v>
      </c>
      <c r="G1798" s="6">
        <v>79.450444652620092</v>
      </c>
    </row>
    <row r="1799" spans="3:7" x14ac:dyDescent="0.35">
      <c r="C1799" s="6">
        <v>204</v>
      </c>
      <c r="D1799" s="6">
        <v>55.263450813249889</v>
      </c>
      <c r="E1799" s="6">
        <v>67.197906165960561</v>
      </c>
      <c r="F1799" s="6">
        <v>77.682152728016348</v>
      </c>
      <c r="G1799" s="6">
        <v>79.422185584329355</v>
      </c>
    </row>
    <row r="1800" spans="3:7" x14ac:dyDescent="0.35">
      <c r="C1800" s="6">
        <v>203</v>
      </c>
      <c r="D1800" s="6">
        <v>55.219938206174774</v>
      </c>
      <c r="E1800" s="6">
        <v>67.176974328136026</v>
      </c>
      <c r="F1800" s="6">
        <v>77.655695155929607</v>
      </c>
      <c r="G1800" s="6">
        <v>79.393872605788488</v>
      </c>
    </row>
    <row r="1801" spans="3:7" x14ac:dyDescent="0.35">
      <c r="C1801" s="6">
        <v>202</v>
      </c>
      <c r="D1801" s="6">
        <v>55.176365079380759</v>
      </c>
      <c r="E1801" s="6">
        <v>67.156032742284282</v>
      </c>
      <c r="F1801" s="6">
        <v>77.629106928636162</v>
      </c>
      <c r="G1801" s="6">
        <v>79.36550571699749</v>
      </c>
    </row>
    <row r="1802" spans="3:7" x14ac:dyDescent="0.35">
      <c r="C1802" s="6">
        <v>201</v>
      </c>
      <c r="D1802" s="6">
        <v>55.132731432867821</v>
      </c>
      <c r="E1802" s="6">
        <v>67.135081408405327</v>
      </c>
      <c r="F1802" s="6">
        <v>77.602386749302198</v>
      </c>
      <c r="G1802" s="6">
        <v>79.337084917956361</v>
      </c>
    </row>
    <row r="1803" spans="3:7" x14ac:dyDescent="0.35">
      <c r="C1803" s="6">
        <v>200</v>
      </c>
      <c r="D1803" s="6">
        <v>55.089037266635984</v>
      </c>
      <c r="E1803" s="6">
        <v>67.114120326499162</v>
      </c>
      <c r="F1803" s="6">
        <v>77.575533301689731</v>
      </c>
      <c r="G1803" s="6">
        <v>79.308610208665087</v>
      </c>
    </row>
  </sheetData>
  <mergeCells count="6">
    <mergeCell ref="A21:B30"/>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www.w3.org/XML/1998/namespace"/>
    <ds:schemaRef ds:uri="938df3fe-3a50-4c04-82d1-c8d45f842ffe"/>
    <ds:schemaRef ds:uri="http://schemas.microsoft.com/office/2006/documentManagement/types"/>
    <ds:schemaRef ds:uri="http://purl.org/dc/elements/1.1/"/>
    <ds:schemaRef ds:uri="http://purl.org/dc/terms/"/>
    <ds:schemaRef ds:uri="http://schemas.microsoft.com/office/2006/metadata/propertie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Colin Veevers</cp:lastModifiedBy>
  <dcterms:created xsi:type="dcterms:W3CDTF">2009-12-15T16:45:24Z</dcterms:created>
  <dcterms:modified xsi:type="dcterms:W3CDTF">2022-07-29T15:35:01Z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