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Index from Schott" sheetId="1" r:id="rId1"/>
  </sheets>
  <calcPr calcId="0"/>
</workbook>
</file>

<file path=xl/sharedStrings.xml><?xml version="1.0" encoding="utf-8"?>
<sst xmlns="http://schemas.openxmlformats.org/spreadsheetml/2006/main" count="2" uniqueCount="2">
  <si>
    <t>λ (μm)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</si>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</sst>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NumberFormat="1" applyFo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UVFS Index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'Index from Schott'!$B$1</c:f>
              <c:strCache>
                <c:ptCount val="1"/>
                <c:pt idx="0">
                  <c:v>Index</c:v>
                </c:pt>
              </c:strCache>
            </c:strRef>
          </c:tx>
          <c:marker>
            <c:symbol val="none"/>
          </c:marker>
          <c:xVal>
            <c:numRef>
              <c:f>'Index from Schott'!$A$2:$A$1927</c:f>
              <c:numCache>
                <c:formatCode>General</c:formatCode>
                <c:ptCount val="1926"/>
                <c:pt idx="0">
                  <c:v>0.185</c:v>
                </c:pt>
                <c:pt idx="1">
                  <c:v>0.186</c:v>
                </c:pt>
                <c:pt idx="2">
                  <c:v>0.187</c:v>
                </c:pt>
                <c:pt idx="3">
                  <c:v>0.188</c:v>
                </c:pt>
                <c:pt idx="4">
                  <c:v>0.189</c:v>
                </c:pt>
                <c:pt idx="5">
                  <c:v>0.19</c:v>
                </c:pt>
                <c:pt idx="6">
                  <c:v>0.191</c:v>
                </c:pt>
                <c:pt idx="7">
                  <c:v>0.192</c:v>
                </c:pt>
                <c:pt idx="8">
                  <c:v>0.193</c:v>
                </c:pt>
                <c:pt idx="9">
                  <c:v>0.19400000000000001</c:v>
                </c:pt>
                <c:pt idx="10">
                  <c:v>0.19500000000000001</c:v>
                </c:pt>
                <c:pt idx="11">
                  <c:v>0.19600000000000001</c:v>
                </c:pt>
                <c:pt idx="12">
                  <c:v>0.19700000000000001</c:v>
                </c:pt>
                <c:pt idx="13">
                  <c:v>0.19800000000000001</c:v>
                </c:pt>
                <c:pt idx="14">
                  <c:v>0.19900000000000001</c:v>
                </c:pt>
                <c:pt idx="15">
                  <c:v>0.2</c:v>
                </c:pt>
                <c:pt idx="16">
                  <c:v>0.20100000000000001</c:v>
                </c:pt>
                <c:pt idx="17">
                  <c:v>0.20200000000000001</c:v>
                </c:pt>
                <c:pt idx="18">
                  <c:v>0.20300000000000001</c:v>
                </c:pt>
                <c:pt idx="19">
                  <c:v>0.20399999999999999</c:v>
                </c:pt>
                <c:pt idx="20">
                  <c:v>0.20499999999999999</c:v>
                </c:pt>
                <c:pt idx="21">
                  <c:v>0.20599999999999999</c:v>
                </c:pt>
                <c:pt idx="22">
                  <c:v>0.20699999999999999</c:v>
                </c:pt>
                <c:pt idx="23">
                  <c:v>0.20799999999999999</c:v>
                </c:pt>
                <c:pt idx="24">
                  <c:v>0.20899999999999999</c:v>
                </c:pt>
                <c:pt idx="25">
                  <c:v>0.21</c:v>
                </c:pt>
                <c:pt idx="26">
                  <c:v>0.21099999999999999</c:v>
                </c:pt>
                <c:pt idx="27">
                  <c:v>0.21199999999999999</c:v>
                </c:pt>
                <c:pt idx="28">
                  <c:v>0.21299999999999999</c:v>
                </c:pt>
                <c:pt idx="29">
                  <c:v>0.214</c:v>
                </c:pt>
                <c:pt idx="30">
                  <c:v>0.215</c:v>
                </c:pt>
                <c:pt idx="31">
                  <c:v>0.216</c:v>
                </c:pt>
                <c:pt idx="32">
                  <c:v>0.217</c:v>
                </c:pt>
                <c:pt idx="33">
                  <c:v>0.218</c:v>
                </c:pt>
                <c:pt idx="34">
                  <c:v>0.219</c:v>
                </c:pt>
                <c:pt idx="35">
                  <c:v>0.22</c:v>
                </c:pt>
                <c:pt idx="36">
                  <c:v>0.221</c:v>
                </c:pt>
                <c:pt idx="37">
                  <c:v>0.222</c:v>
                </c:pt>
                <c:pt idx="38">
                  <c:v>0.223</c:v>
                </c:pt>
                <c:pt idx="39">
                  <c:v>0.224</c:v>
                </c:pt>
                <c:pt idx="40">
                  <c:v>0.22500000000000001</c:v>
                </c:pt>
                <c:pt idx="41">
                  <c:v>0.22600000000000001</c:v>
                </c:pt>
                <c:pt idx="42">
                  <c:v>0.22700000000000001</c:v>
                </c:pt>
                <c:pt idx="43">
                  <c:v>0.22800000000000001</c:v>
                </c:pt>
                <c:pt idx="44">
                  <c:v>0.22900000000000001</c:v>
                </c:pt>
                <c:pt idx="45">
                  <c:v>0.23</c:v>
                </c:pt>
                <c:pt idx="46">
                  <c:v>0.23100000000000001</c:v>
                </c:pt>
                <c:pt idx="47">
                  <c:v>0.23200000000000001</c:v>
                </c:pt>
                <c:pt idx="48">
                  <c:v>0.23300000000000001</c:v>
                </c:pt>
                <c:pt idx="49">
                  <c:v>0.23400000000000001</c:v>
                </c:pt>
                <c:pt idx="50">
                  <c:v>0.23499999999999999</c:v>
                </c:pt>
                <c:pt idx="51">
                  <c:v>0.23599999999999999</c:v>
                </c:pt>
                <c:pt idx="52">
                  <c:v>0.23699999999999999</c:v>
                </c:pt>
                <c:pt idx="53">
                  <c:v>0.23799999999999999</c:v>
                </c:pt>
                <c:pt idx="54">
                  <c:v>0.23899999999999999</c:v>
                </c:pt>
                <c:pt idx="55">
                  <c:v>0.24</c:v>
                </c:pt>
                <c:pt idx="56">
                  <c:v>0.24099999999999999</c:v>
                </c:pt>
                <c:pt idx="57">
                  <c:v>0.24199999999999999</c:v>
                </c:pt>
                <c:pt idx="58">
                  <c:v>0.24299999999999999</c:v>
                </c:pt>
                <c:pt idx="59">
                  <c:v>0.24399999999999999</c:v>
                </c:pt>
                <c:pt idx="60">
                  <c:v>0.245</c:v>
                </c:pt>
                <c:pt idx="61">
                  <c:v>0.246</c:v>
                </c:pt>
                <c:pt idx="62">
                  <c:v>0.247</c:v>
                </c:pt>
                <c:pt idx="63">
                  <c:v>0.248</c:v>
                </c:pt>
                <c:pt idx="64">
                  <c:v>0.249</c:v>
                </c:pt>
                <c:pt idx="65">
                  <c:v>0.25</c:v>
                </c:pt>
                <c:pt idx="66">
                  <c:v>0.251</c:v>
                </c:pt>
                <c:pt idx="67">
                  <c:v>0.252</c:v>
                </c:pt>
                <c:pt idx="68">
                  <c:v>0.253</c:v>
                </c:pt>
                <c:pt idx="69">
                  <c:v>0.254</c:v>
                </c:pt>
                <c:pt idx="70">
                  <c:v>0.255</c:v>
                </c:pt>
                <c:pt idx="71">
                  <c:v>0.25600000000000001</c:v>
                </c:pt>
                <c:pt idx="72">
                  <c:v>0.25700000000000001</c:v>
                </c:pt>
                <c:pt idx="73">
                  <c:v>0.25800000000000001</c:v>
                </c:pt>
                <c:pt idx="74">
                  <c:v>0.25900000000000001</c:v>
                </c:pt>
                <c:pt idx="75">
                  <c:v>0.26</c:v>
                </c:pt>
                <c:pt idx="76">
                  <c:v>0.26100000000000001</c:v>
                </c:pt>
                <c:pt idx="77">
                  <c:v>0.26200000000000001</c:v>
                </c:pt>
                <c:pt idx="78">
                  <c:v>0.26300000000000001</c:v>
                </c:pt>
                <c:pt idx="79">
                  <c:v>0.26400000000000001</c:v>
                </c:pt>
                <c:pt idx="80">
                  <c:v>0.26500000000000001</c:v>
                </c:pt>
                <c:pt idx="81">
                  <c:v>0.26600000000000001</c:v>
                </c:pt>
                <c:pt idx="82">
                  <c:v>0.26700000000000002</c:v>
                </c:pt>
                <c:pt idx="83">
                  <c:v>0.26800000000000002</c:v>
                </c:pt>
                <c:pt idx="84">
                  <c:v>0.26900000000000002</c:v>
                </c:pt>
                <c:pt idx="85">
                  <c:v>0.27</c:v>
                </c:pt>
                <c:pt idx="86">
                  <c:v>0.27100000000000002</c:v>
                </c:pt>
                <c:pt idx="87">
                  <c:v>0.27200000000000002</c:v>
                </c:pt>
                <c:pt idx="88">
                  <c:v>0.27300000000000002</c:v>
                </c:pt>
                <c:pt idx="89">
                  <c:v>0.27400000000000002</c:v>
                </c:pt>
                <c:pt idx="90">
                  <c:v>0.27500000000000002</c:v>
                </c:pt>
                <c:pt idx="91">
                  <c:v>0.27600000000000002</c:v>
                </c:pt>
                <c:pt idx="92">
                  <c:v>0.27700000000000002</c:v>
                </c:pt>
                <c:pt idx="93">
                  <c:v>0.27800000000000002</c:v>
                </c:pt>
                <c:pt idx="94">
                  <c:v>0.27900000000000003</c:v>
                </c:pt>
                <c:pt idx="95">
                  <c:v>0.28000000000000003</c:v>
                </c:pt>
                <c:pt idx="96">
                  <c:v>0.28100000000000003</c:v>
                </c:pt>
                <c:pt idx="97">
                  <c:v>0.28199999999999997</c:v>
                </c:pt>
                <c:pt idx="98">
                  <c:v>0.28299999999999997</c:v>
                </c:pt>
                <c:pt idx="99">
                  <c:v>0.28399999999999997</c:v>
                </c:pt>
                <c:pt idx="100">
                  <c:v>0.28499999999999998</c:v>
                </c:pt>
                <c:pt idx="101">
                  <c:v>0.28599999999999998</c:v>
                </c:pt>
                <c:pt idx="102">
                  <c:v>0.28699999999999998</c:v>
                </c:pt>
                <c:pt idx="103">
                  <c:v>0.28799999999999998</c:v>
                </c:pt>
                <c:pt idx="104">
                  <c:v>0.28899999999999998</c:v>
                </c:pt>
                <c:pt idx="105">
                  <c:v>0.28999999999999998</c:v>
                </c:pt>
                <c:pt idx="106">
                  <c:v>0.29099999999999998</c:v>
                </c:pt>
                <c:pt idx="107">
                  <c:v>0.29199999999999998</c:v>
                </c:pt>
                <c:pt idx="108">
                  <c:v>0.29299999999999998</c:v>
                </c:pt>
                <c:pt idx="109">
                  <c:v>0.29399999999999998</c:v>
                </c:pt>
                <c:pt idx="110">
                  <c:v>0.29499999999999998</c:v>
                </c:pt>
                <c:pt idx="111">
                  <c:v>0.29599999999999999</c:v>
                </c:pt>
                <c:pt idx="112">
                  <c:v>0.29699999999999999</c:v>
                </c:pt>
                <c:pt idx="113">
                  <c:v>0.29799999999999999</c:v>
                </c:pt>
                <c:pt idx="114">
                  <c:v>0.29899999999999999</c:v>
                </c:pt>
                <c:pt idx="115">
                  <c:v>0.3</c:v>
                </c:pt>
                <c:pt idx="116">
                  <c:v>0.30099999999999999</c:v>
                </c:pt>
                <c:pt idx="117">
                  <c:v>0.30199999999999999</c:v>
                </c:pt>
                <c:pt idx="118">
                  <c:v>0.30299999999999999</c:v>
                </c:pt>
                <c:pt idx="119">
                  <c:v>0.30399999999999999</c:v>
                </c:pt>
                <c:pt idx="120">
                  <c:v>0.30499999999999999</c:v>
                </c:pt>
                <c:pt idx="121">
                  <c:v>0.30599999999999999</c:v>
                </c:pt>
                <c:pt idx="122">
                  <c:v>0.307</c:v>
                </c:pt>
                <c:pt idx="123">
                  <c:v>0.308</c:v>
                </c:pt>
                <c:pt idx="124">
                  <c:v>0.309</c:v>
                </c:pt>
                <c:pt idx="125">
                  <c:v>0.31</c:v>
                </c:pt>
                <c:pt idx="126">
                  <c:v>0.311</c:v>
                </c:pt>
                <c:pt idx="127">
                  <c:v>0.312</c:v>
                </c:pt>
                <c:pt idx="128">
                  <c:v>0.313</c:v>
                </c:pt>
                <c:pt idx="129">
                  <c:v>0.314</c:v>
                </c:pt>
                <c:pt idx="130">
                  <c:v>0.315</c:v>
                </c:pt>
                <c:pt idx="131">
                  <c:v>0.316</c:v>
                </c:pt>
                <c:pt idx="132">
                  <c:v>0.317</c:v>
                </c:pt>
                <c:pt idx="133">
                  <c:v>0.318</c:v>
                </c:pt>
                <c:pt idx="134">
                  <c:v>0.31900000000000001</c:v>
                </c:pt>
                <c:pt idx="135">
                  <c:v>0.32</c:v>
                </c:pt>
                <c:pt idx="136">
                  <c:v>0.32100000000000001</c:v>
                </c:pt>
                <c:pt idx="137">
                  <c:v>0.32200000000000001</c:v>
                </c:pt>
                <c:pt idx="138">
                  <c:v>0.32300000000000001</c:v>
                </c:pt>
                <c:pt idx="139">
                  <c:v>0.32400000000000001</c:v>
                </c:pt>
                <c:pt idx="140">
                  <c:v>0.32500000000000001</c:v>
                </c:pt>
                <c:pt idx="141">
                  <c:v>0.32600000000000001</c:v>
                </c:pt>
                <c:pt idx="142">
                  <c:v>0.32700000000000001</c:v>
                </c:pt>
                <c:pt idx="143">
                  <c:v>0.32800000000000001</c:v>
                </c:pt>
                <c:pt idx="144">
                  <c:v>0.32900000000000001</c:v>
                </c:pt>
                <c:pt idx="145">
                  <c:v>0.33</c:v>
                </c:pt>
                <c:pt idx="146">
                  <c:v>0.33100000000000002</c:v>
                </c:pt>
                <c:pt idx="147">
                  <c:v>0.33200000000000002</c:v>
                </c:pt>
                <c:pt idx="148">
                  <c:v>0.33300000000000002</c:v>
                </c:pt>
                <c:pt idx="149">
                  <c:v>0.33400000000000002</c:v>
                </c:pt>
                <c:pt idx="150">
                  <c:v>0.33500000000000002</c:v>
                </c:pt>
                <c:pt idx="151">
                  <c:v>0.33600000000000002</c:v>
                </c:pt>
                <c:pt idx="152">
                  <c:v>0.33700000000000002</c:v>
                </c:pt>
                <c:pt idx="153">
                  <c:v>0.33800000000000002</c:v>
                </c:pt>
                <c:pt idx="154">
                  <c:v>0.33900000000000002</c:v>
                </c:pt>
                <c:pt idx="155">
                  <c:v>0.34</c:v>
                </c:pt>
                <c:pt idx="156">
                  <c:v>0.34100000000000003</c:v>
                </c:pt>
                <c:pt idx="157">
                  <c:v>0.34200000000000003</c:v>
                </c:pt>
                <c:pt idx="158">
                  <c:v>0.34300000000000003</c:v>
                </c:pt>
                <c:pt idx="159">
                  <c:v>0.34399999999999997</c:v>
                </c:pt>
                <c:pt idx="160">
                  <c:v>0.34499999999999997</c:v>
                </c:pt>
                <c:pt idx="161">
                  <c:v>0.34599999999999997</c:v>
                </c:pt>
                <c:pt idx="162">
                  <c:v>0.34699999999999998</c:v>
                </c:pt>
                <c:pt idx="163">
                  <c:v>0.34799999999999998</c:v>
                </c:pt>
                <c:pt idx="164">
                  <c:v>0.34899999999999998</c:v>
                </c:pt>
                <c:pt idx="165">
                  <c:v>0.35</c:v>
                </c:pt>
                <c:pt idx="166">
                  <c:v>0.35099999999999998</c:v>
                </c:pt>
                <c:pt idx="167">
                  <c:v>0.35199999999999998</c:v>
                </c:pt>
                <c:pt idx="168">
                  <c:v>0.35299999999999998</c:v>
                </c:pt>
                <c:pt idx="169">
                  <c:v>0.35399999999999998</c:v>
                </c:pt>
                <c:pt idx="170">
                  <c:v>0.35499999999999998</c:v>
                </c:pt>
                <c:pt idx="171">
                  <c:v>0.35599999999999998</c:v>
                </c:pt>
                <c:pt idx="172">
                  <c:v>0.35699999999999998</c:v>
                </c:pt>
                <c:pt idx="173">
                  <c:v>0.35799999999999998</c:v>
                </c:pt>
                <c:pt idx="174">
                  <c:v>0.35899999999999999</c:v>
                </c:pt>
                <c:pt idx="175">
                  <c:v>0.36</c:v>
                </c:pt>
                <c:pt idx="176">
                  <c:v>0.36099999999999999</c:v>
                </c:pt>
                <c:pt idx="177">
                  <c:v>0.36199999999999999</c:v>
                </c:pt>
                <c:pt idx="178">
                  <c:v>0.36299999999999999</c:v>
                </c:pt>
                <c:pt idx="179">
                  <c:v>0.36399999999999999</c:v>
                </c:pt>
                <c:pt idx="180">
                  <c:v>0.36499999999999999</c:v>
                </c:pt>
                <c:pt idx="181">
                  <c:v>0.36599999999999999</c:v>
                </c:pt>
                <c:pt idx="182">
                  <c:v>0.36699999999999999</c:v>
                </c:pt>
                <c:pt idx="183">
                  <c:v>0.36799999999999999</c:v>
                </c:pt>
                <c:pt idx="184">
                  <c:v>0.36899999999999999</c:v>
                </c:pt>
                <c:pt idx="185">
                  <c:v>0.37</c:v>
                </c:pt>
                <c:pt idx="186">
                  <c:v>0.371</c:v>
                </c:pt>
                <c:pt idx="187">
                  <c:v>0.372</c:v>
                </c:pt>
                <c:pt idx="188">
                  <c:v>0.373</c:v>
                </c:pt>
                <c:pt idx="189">
                  <c:v>0.374</c:v>
                </c:pt>
                <c:pt idx="190">
                  <c:v>0.375</c:v>
                </c:pt>
                <c:pt idx="191">
                  <c:v>0.376</c:v>
                </c:pt>
                <c:pt idx="192">
                  <c:v>0.377</c:v>
                </c:pt>
                <c:pt idx="193">
                  <c:v>0.378</c:v>
                </c:pt>
                <c:pt idx="194">
                  <c:v>0.379</c:v>
                </c:pt>
                <c:pt idx="195">
                  <c:v>0.38</c:v>
                </c:pt>
                <c:pt idx="196">
                  <c:v>0.38100000000000001</c:v>
                </c:pt>
                <c:pt idx="197">
                  <c:v>0.38200000000000001</c:v>
                </c:pt>
                <c:pt idx="198">
                  <c:v>0.38300000000000001</c:v>
                </c:pt>
                <c:pt idx="199">
                  <c:v>0.38400000000000001</c:v>
                </c:pt>
                <c:pt idx="200">
                  <c:v>0.38500000000000001</c:v>
                </c:pt>
                <c:pt idx="201">
                  <c:v>0.38600000000000001</c:v>
                </c:pt>
                <c:pt idx="202">
                  <c:v>0.38700000000000001</c:v>
                </c:pt>
                <c:pt idx="203">
                  <c:v>0.38800000000000001</c:v>
                </c:pt>
                <c:pt idx="204">
                  <c:v>0.38900000000000001</c:v>
                </c:pt>
                <c:pt idx="205">
                  <c:v>0.39</c:v>
                </c:pt>
                <c:pt idx="206">
                  <c:v>0.39100000000000001</c:v>
                </c:pt>
                <c:pt idx="207">
                  <c:v>0.39200000000000002</c:v>
                </c:pt>
                <c:pt idx="208">
                  <c:v>0.39300000000000002</c:v>
                </c:pt>
                <c:pt idx="209">
                  <c:v>0.39400000000000002</c:v>
                </c:pt>
                <c:pt idx="210">
                  <c:v>0.39500000000000002</c:v>
                </c:pt>
                <c:pt idx="211">
                  <c:v>0.39600000000000002</c:v>
                </c:pt>
                <c:pt idx="212">
                  <c:v>0.39700000000000002</c:v>
                </c:pt>
                <c:pt idx="213">
                  <c:v>0.39800000000000002</c:v>
                </c:pt>
                <c:pt idx="214">
                  <c:v>0.39900000000000002</c:v>
                </c:pt>
                <c:pt idx="215">
                  <c:v>0.4</c:v>
                </c:pt>
                <c:pt idx="216">
                  <c:v>0.40100000000000002</c:v>
                </c:pt>
                <c:pt idx="217">
                  <c:v>0.40200000000000002</c:v>
                </c:pt>
                <c:pt idx="218">
                  <c:v>0.40300000000000002</c:v>
                </c:pt>
                <c:pt idx="219">
                  <c:v>0.40400000000000003</c:v>
                </c:pt>
                <c:pt idx="220">
                  <c:v>0.40500000000000003</c:v>
                </c:pt>
                <c:pt idx="221">
                  <c:v>0.40600000000000003</c:v>
                </c:pt>
                <c:pt idx="222">
                  <c:v>0.40699999999999997</c:v>
                </c:pt>
                <c:pt idx="223">
                  <c:v>0.40799999999999997</c:v>
                </c:pt>
                <c:pt idx="224">
                  <c:v>0.40899999999999997</c:v>
                </c:pt>
                <c:pt idx="225">
                  <c:v>0.41</c:v>
                </c:pt>
                <c:pt idx="226">
                  <c:v>0.41099999999999998</c:v>
                </c:pt>
                <c:pt idx="227">
                  <c:v>0.41199999999999998</c:v>
                </c:pt>
                <c:pt idx="228">
                  <c:v>0.41299999999999998</c:v>
                </c:pt>
                <c:pt idx="229">
                  <c:v>0.41399999999999998</c:v>
                </c:pt>
                <c:pt idx="230">
                  <c:v>0.41499999999999998</c:v>
                </c:pt>
                <c:pt idx="231">
                  <c:v>0.41599999999999998</c:v>
                </c:pt>
                <c:pt idx="232">
                  <c:v>0.41699999999999998</c:v>
                </c:pt>
                <c:pt idx="233">
                  <c:v>0.41799999999999998</c:v>
                </c:pt>
                <c:pt idx="234">
                  <c:v>0.41899999999999998</c:v>
                </c:pt>
                <c:pt idx="235">
                  <c:v>0.42</c:v>
                </c:pt>
                <c:pt idx="236">
                  <c:v>0.42099999999999999</c:v>
                </c:pt>
                <c:pt idx="237">
                  <c:v>0.42199999999999999</c:v>
                </c:pt>
                <c:pt idx="238">
                  <c:v>0.42299999999999999</c:v>
                </c:pt>
                <c:pt idx="239">
                  <c:v>0.42399999999999999</c:v>
                </c:pt>
                <c:pt idx="240">
                  <c:v>0.42499999999999999</c:v>
                </c:pt>
                <c:pt idx="241">
                  <c:v>0.42599999999999999</c:v>
                </c:pt>
                <c:pt idx="242">
                  <c:v>0.42699999999999999</c:v>
                </c:pt>
                <c:pt idx="243">
                  <c:v>0.42799999999999999</c:v>
                </c:pt>
                <c:pt idx="244">
                  <c:v>0.42899999999999999</c:v>
                </c:pt>
                <c:pt idx="245">
                  <c:v>0.43</c:v>
                </c:pt>
                <c:pt idx="246">
                  <c:v>0.43099999999999999</c:v>
                </c:pt>
                <c:pt idx="247">
                  <c:v>0.432</c:v>
                </c:pt>
                <c:pt idx="248">
                  <c:v>0.433</c:v>
                </c:pt>
                <c:pt idx="249">
                  <c:v>0.434</c:v>
                </c:pt>
                <c:pt idx="250">
                  <c:v>0.435</c:v>
                </c:pt>
                <c:pt idx="251">
                  <c:v>0.436</c:v>
                </c:pt>
                <c:pt idx="252">
                  <c:v>0.437</c:v>
                </c:pt>
                <c:pt idx="253">
                  <c:v>0.438</c:v>
                </c:pt>
                <c:pt idx="254">
                  <c:v>0.439</c:v>
                </c:pt>
                <c:pt idx="255">
                  <c:v>0.44</c:v>
                </c:pt>
                <c:pt idx="256">
                  <c:v>0.441</c:v>
                </c:pt>
                <c:pt idx="257">
                  <c:v>0.442</c:v>
                </c:pt>
                <c:pt idx="258">
                  <c:v>0.443</c:v>
                </c:pt>
                <c:pt idx="259">
                  <c:v>0.44400000000000001</c:v>
                </c:pt>
                <c:pt idx="260">
                  <c:v>0.44500000000000001</c:v>
                </c:pt>
                <c:pt idx="261">
                  <c:v>0.44600000000000001</c:v>
                </c:pt>
                <c:pt idx="262">
                  <c:v>0.44700000000000001</c:v>
                </c:pt>
                <c:pt idx="263">
                  <c:v>0.44800000000000001</c:v>
                </c:pt>
                <c:pt idx="264">
                  <c:v>0.44900000000000001</c:v>
                </c:pt>
                <c:pt idx="265">
                  <c:v>0.45</c:v>
                </c:pt>
                <c:pt idx="266">
                  <c:v>0.45100000000000001</c:v>
                </c:pt>
                <c:pt idx="267">
                  <c:v>0.45200000000000001</c:v>
                </c:pt>
                <c:pt idx="268">
                  <c:v>0.45300000000000001</c:v>
                </c:pt>
                <c:pt idx="269">
                  <c:v>0.45400000000000001</c:v>
                </c:pt>
                <c:pt idx="270">
                  <c:v>0.45500000000000002</c:v>
                </c:pt>
                <c:pt idx="271">
                  <c:v>0.45600000000000002</c:v>
                </c:pt>
                <c:pt idx="272">
                  <c:v>0.45700000000000002</c:v>
                </c:pt>
                <c:pt idx="273">
                  <c:v>0.45800000000000002</c:v>
                </c:pt>
                <c:pt idx="274">
                  <c:v>0.45900000000000002</c:v>
                </c:pt>
                <c:pt idx="275">
                  <c:v>0.46</c:v>
                </c:pt>
                <c:pt idx="276">
                  <c:v>0.46100000000000002</c:v>
                </c:pt>
                <c:pt idx="277">
                  <c:v>0.46200000000000002</c:v>
                </c:pt>
                <c:pt idx="278">
                  <c:v>0.46300000000000002</c:v>
                </c:pt>
                <c:pt idx="279">
                  <c:v>0.46400000000000002</c:v>
                </c:pt>
                <c:pt idx="280">
                  <c:v>0.46500000000000002</c:v>
                </c:pt>
                <c:pt idx="281">
                  <c:v>0.46600000000000003</c:v>
                </c:pt>
                <c:pt idx="282">
                  <c:v>0.46700000000000003</c:v>
                </c:pt>
                <c:pt idx="283">
                  <c:v>0.46800000000000003</c:v>
                </c:pt>
                <c:pt idx="284">
                  <c:v>0.46899999999999997</c:v>
                </c:pt>
                <c:pt idx="285">
                  <c:v>0.47</c:v>
                </c:pt>
                <c:pt idx="286">
                  <c:v>0.47099999999999997</c:v>
                </c:pt>
                <c:pt idx="287">
                  <c:v>0.47199999999999998</c:v>
                </c:pt>
                <c:pt idx="288">
                  <c:v>0.47299999999999998</c:v>
                </c:pt>
                <c:pt idx="289">
                  <c:v>0.47399999999999998</c:v>
                </c:pt>
                <c:pt idx="290">
                  <c:v>0.47499999999999998</c:v>
                </c:pt>
                <c:pt idx="291">
                  <c:v>0.47599999999999998</c:v>
                </c:pt>
                <c:pt idx="292">
                  <c:v>0.47699999999999998</c:v>
                </c:pt>
                <c:pt idx="293">
                  <c:v>0.47799999999999998</c:v>
                </c:pt>
                <c:pt idx="294">
                  <c:v>0.47899999999999998</c:v>
                </c:pt>
                <c:pt idx="295">
                  <c:v>0.48</c:v>
                </c:pt>
                <c:pt idx="296">
                  <c:v>0.48099999999999998</c:v>
                </c:pt>
                <c:pt idx="297">
                  <c:v>0.48199999999999998</c:v>
                </c:pt>
                <c:pt idx="298">
                  <c:v>0.48299999999999998</c:v>
                </c:pt>
                <c:pt idx="299">
                  <c:v>0.48399999999999999</c:v>
                </c:pt>
                <c:pt idx="300">
                  <c:v>0.48499999999999999</c:v>
                </c:pt>
                <c:pt idx="301">
                  <c:v>0.48599999999999999</c:v>
                </c:pt>
                <c:pt idx="302">
                  <c:v>0.48699999999999999</c:v>
                </c:pt>
                <c:pt idx="303">
                  <c:v>0.48799999999999999</c:v>
                </c:pt>
                <c:pt idx="304">
                  <c:v>0.48899999999999999</c:v>
                </c:pt>
                <c:pt idx="305">
                  <c:v>0.49</c:v>
                </c:pt>
                <c:pt idx="306">
                  <c:v>0.49099999999999999</c:v>
                </c:pt>
                <c:pt idx="307">
                  <c:v>0.49199999999999999</c:v>
                </c:pt>
                <c:pt idx="308">
                  <c:v>0.49299999999999999</c:v>
                </c:pt>
                <c:pt idx="309">
                  <c:v>0.49399999999999999</c:v>
                </c:pt>
                <c:pt idx="310">
                  <c:v>0.495</c:v>
                </c:pt>
                <c:pt idx="311">
                  <c:v>0.496</c:v>
                </c:pt>
                <c:pt idx="312">
                  <c:v>0.497</c:v>
                </c:pt>
                <c:pt idx="313">
                  <c:v>0.498</c:v>
                </c:pt>
                <c:pt idx="314">
                  <c:v>0.499</c:v>
                </c:pt>
                <c:pt idx="315">
                  <c:v>0.5</c:v>
                </c:pt>
                <c:pt idx="316">
                  <c:v>0.501</c:v>
                </c:pt>
                <c:pt idx="317">
                  <c:v>0.502</c:v>
                </c:pt>
                <c:pt idx="318">
                  <c:v>0.503</c:v>
                </c:pt>
                <c:pt idx="319">
                  <c:v>0.504</c:v>
                </c:pt>
                <c:pt idx="320">
                  <c:v>0.505</c:v>
                </c:pt>
                <c:pt idx="321">
                  <c:v>0.50600000000000001</c:v>
                </c:pt>
                <c:pt idx="322">
                  <c:v>0.50700000000000001</c:v>
                </c:pt>
                <c:pt idx="323">
                  <c:v>0.50800000000000001</c:v>
                </c:pt>
                <c:pt idx="324">
                  <c:v>0.50900000000000001</c:v>
                </c:pt>
                <c:pt idx="325">
                  <c:v>0.51</c:v>
                </c:pt>
                <c:pt idx="326">
                  <c:v>0.51100000000000001</c:v>
                </c:pt>
                <c:pt idx="327">
                  <c:v>0.51200000000000001</c:v>
                </c:pt>
                <c:pt idx="328">
                  <c:v>0.51300000000000001</c:v>
                </c:pt>
                <c:pt idx="329">
                  <c:v>0.51400000000000001</c:v>
                </c:pt>
                <c:pt idx="330">
                  <c:v>0.51500000000000001</c:v>
                </c:pt>
                <c:pt idx="331">
                  <c:v>0.51600000000000001</c:v>
                </c:pt>
                <c:pt idx="332">
                  <c:v>0.51700000000000002</c:v>
                </c:pt>
                <c:pt idx="333">
                  <c:v>0.51800000000000002</c:v>
                </c:pt>
                <c:pt idx="334">
                  <c:v>0.51900000000000002</c:v>
                </c:pt>
                <c:pt idx="335">
                  <c:v>0.52</c:v>
                </c:pt>
                <c:pt idx="336">
                  <c:v>0.52100000000000002</c:v>
                </c:pt>
                <c:pt idx="337">
                  <c:v>0.52200000000000002</c:v>
                </c:pt>
                <c:pt idx="338">
                  <c:v>0.52300000000000002</c:v>
                </c:pt>
                <c:pt idx="339">
                  <c:v>0.52400000000000002</c:v>
                </c:pt>
                <c:pt idx="340">
                  <c:v>0.52500000000000002</c:v>
                </c:pt>
                <c:pt idx="341">
                  <c:v>0.52600000000000002</c:v>
                </c:pt>
                <c:pt idx="342">
                  <c:v>0.52700000000000002</c:v>
                </c:pt>
                <c:pt idx="343">
                  <c:v>0.52800000000000002</c:v>
                </c:pt>
                <c:pt idx="344">
                  <c:v>0.52900000000000003</c:v>
                </c:pt>
                <c:pt idx="345">
                  <c:v>0.53</c:v>
                </c:pt>
                <c:pt idx="346">
                  <c:v>0.53100000000000003</c:v>
                </c:pt>
                <c:pt idx="347">
                  <c:v>0.53200000000000003</c:v>
                </c:pt>
                <c:pt idx="348">
                  <c:v>0.53300000000000003</c:v>
                </c:pt>
                <c:pt idx="349">
                  <c:v>0.53400000000000003</c:v>
                </c:pt>
                <c:pt idx="350">
                  <c:v>0.53500000000000003</c:v>
                </c:pt>
                <c:pt idx="351">
                  <c:v>0.53600000000000003</c:v>
                </c:pt>
                <c:pt idx="352">
                  <c:v>0.53700000000000003</c:v>
                </c:pt>
                <c:pt idx="353">
                  <c:v>0.53800000000000003</c:v>
                </c:pt>
                <c:pt idx="354">
                  <c:v>0.53900000000000003</c:v>
                </c:pt>
                <c:pt idx="355">
                  <c:v>0.54</c:v>
                </c:pt>
                <c:pt idx="356">
                  <c:v>0.54100000000000004</c:v>
                </c:pt>
                <c:pt idx="357">
                  <c:v>0.54200000000000004</c:v>
                </c:pt>
                <c:pt idx="358">
                  <c:v>0.54300000000000004</c:v>
                </c:pt>
                <c:pt idx="359">
                  <c:v>0.54400000000000004</c:v>
                </c:pt>
                <c:pt idx="360">
                  <c:v>0.54500000000000004</c:v>
                </c:pt>
                <c:pt idx="361">
                  <c:v>0.54600000000000004</c:v>
                </c:pt>
                <c:pt idx="362">
                  <c:v>0.54700000000000004</c:v>
                </c:pt>
                <c:pt idx="363">
                  <c:v>0.54800000000000004</c:v>
                </c:pt>
                <c:pt idx="364">
                  <c:v>0.54900000000000004</c:v>
                </c:pt>
                <c:pt idx="365">
                  <c:v>0.55000000000000004</c:v>
                </c:pt>
                <c:pt idx="366">
                  <c:v>0.55100000000000005</c:v>
                </c:pt>
                <c:pt idx="367">
                  <c:v>0.55200000000000005</c:v>
                </c:pt>
                <c:pt idx="368">
                  <c:v>0.55300000000000005</c:v>
                </c:pt>
                <c:pt idx="369">
                  <c:v>0.55400000000000005</c:v>
                </c:pt>
                <c:pt idx="370">
                  <c:v>0.55500000000000005</c:v>
                </c:pt>
                <c:pt idx="371">
                  <c:v>0.55600000000000005</c:v>
                </c:pt>
                <c:pt idx="372">
                  <c:v>0.55700000000000005</c:v>
                </c:pt>
                <c:pt idx="373">
                  <c:v>0.55800000000000005</c:v>
                </c:pt>
                <c:pt idx="374">
                  <c:v>0.55900000000000005</c:v>
                </c:pt>
                <c:pt idx="375">
                  <c:v>0.56000000000000005</c:v>
                </c:pt>
                <c:pt idx="376">
                  <c:v>0.56100000000000005</c:v>
                </c:pt>
                <c:pt idx="377">
                  <c:v>0.56200000000000006</c:v>
                </c:pt>
                <c:pt idx="378">
                  <c:v>0.56299999999999994</c:v>
                </c:pt>
                <c:pt idx="379">
                  <c:v>0.56399999999999995</c:v>
                </c:pt>
                <c:pt idx="380">
                  <c:v>0.56499999999999995</c:v>
                </c:pt>
                <c:pt idx="381">
                  <c:v>0.56599999999999995</c:v>
                </c:pt>
                <c:pt idx="382">
                  <c:v>0.56699999999999995</c:v>
                </c:pt>
                <c:pt idx="383">
                  <c:v>0.56799999999999995</c:v>
                </c:pt>
                <c:pt idx="384">
                  <c:v>0.56899999999999995</c:v>
                </c:pt>
                <c:pt idx="385">
                  <c:v>0.56999999999999995</c:v>
                </c:pt>
                <c:pt idx="386">
                  <c:v>0.57099999999999995</c:v>
                </c:pt>
                <c:pt idx="387">
                  <c:v>0.57199999999999995</c:v>
                </c:pt>
                <c:pt idx="388">
                  <c:v>0.57299999999999995</c:v>
                </c:pt>
                <c:pt idx="389">
                  <c:v>0.57399999999999995</c:v>
                </c:pt>
                <c:pt idx="390">
                  <c:v>0.57499999999999996</c:v>
                </c:pt>
                <c:pt idx="391">
                  <c:v>0.57599999999999996</c:v>
                </c:pt>
                <c:pt idx="392">
                  <c:v>0.57699999999999996</c:v>
                </c:pt>
                <c:pt idx="393">
                  <c:v>0.57799999999999996</c:v>
                </c:pt>
                <c:pt idx="394">
                  <c:v>0.57899999999999996</c:v>
                </c:pt>
                <c:pt idx="395">
                  <c:v>0.57999999999999996</c:v>
                </c:pt>
                <c:pt idx="396">
                  <c:v>0.58099999999999996</c:v>
                </c:pt>
                <c:pt idx="397">
                  <c:v>0.58199999999999996</c:v>
                </c:pt>
                <c:pt idx="398">
                  <c:v>0.58299999999999996</c:v>
                </c:pt>
                <c:pt idx="399">
                  <c:v>0.58399999999999996</c:v>
                </c:pt>
                <c:pt idx="400">
                  <c:v>0.58499999999999996</c:v>
                </c:pt>
                <c:pt idx="401">
                  <c:v>0.58599999999999997</c:v>
                </c:pt>
                <c:pt idx="402">
                  <c:v>0.58699999999999997</c:v>
                </c:pt>
                <c:pt idx="403">
                  <c:v>0.58799999999999997</c:v>
                </c:pt>
                <c:pt idx="404">
                  <c:v>0.58899999999999997</c:v>
                </c:pt>
                <c:pt idx="405">
                  <c:v>0.59</c:v>
                </c:pt>
                <c:pt idx="406">
                  <c:v>0.59099999999999997</c:v>
                </c:pt>
                <c:pt idx="407">
                  <c:v>0.59199999999999997</c:v>
                </c:pt>
                <c:pt idx="408">
                  <c:v>0.59299999999999997</c:v>
                </c:pt>
                <c:pt idx="409">
                  <c:v>0.59399999999999997</c:v>
                </c:pt>
                <c:pt idx="410">
                  <c:v>0.59499999999999997</c:v>
                </c:pt>
                <c:pt idx="411">
                  <c:v>0.59599999999999997</c:v>
                </c:pt>
                <c:pt idx="412">
                  <c:v>0.59699999999999998</c:v>
                </c:pt>
                <c:pt idx="413">
                  <c:v>0.59799999999999998</c:v>
                </c:pt>
                <c:pt idx="414">
                  <c:v>0.59899999999999998</c:v>
                </c:pt>
                <c:pt idx="415">
                  <c:v>0.6</c:v>
                </c:pt>
                <c:pt idx="416">
                  <c:v>0.60099999999999998</c:v>
                </c:pt>
                <c:pt idx="417">
                  <c:v>0.60199999999999998</c:v>
                </c:pt>
                <c:pt idx="418">
                  <c:v>0.60299999999999998</c:v>
                </c:pt>
                <c:pt idx="419">
                  <c:v>0.60399999999999998</c:v>
                </c:pt>
                <c:pt idx="420">
                  <c:v>0.60499999999999998</c:v>
                </c:pt>
                <c:pt idx="421">
                  <c:v>0.60599999999999998</c:v>
                </c:pt>
                <c:pt idx="422">
                  <c:v>0.60699999999999998</c:v>
                </c:pt>
                <c:pt idx="423">
                  <c:v>0.60799999999999998</c:v>
                </c:pt>
                <c:pt idx="424">
                  <c:v>0.60899999999999999</c:v>
                </c:pt>
                <c:pt idx="425">
                  <c:v>0.61</c:v>
                </c:pt>
                <c:pt idx="426">
                  <c:v>0.61099999999999999</c:v>
                </c:pt>
                <c:pt idx="427">
                  <c:v>0.61199999999999999</c:v>
                </c:pt>
                <c:pt idx="428">
                  <c:v>0.61299999999999999</c:v>
                </c:pt>
                <c:pt idx="429">
                  <c:v>0.61399999999999999</c:v>
                </c:pt>
                <c:pt idx="430">
                  <c:v>0.61499999999999999</c:v>
                </c:pt>
                <c:pt idx="431">
                  <c:v>0.61599999999999999</c:v>
                </c:pt>
                <c:pt idx="432">
                  <c:v>0.61699999999999999</c:v>
                </c:pt>
                <c:pt idx="433">
                  <c:v>0.61799999999999999</c:v>
                </c:pt>
                <c:pt idx="434">
                  <c:v>0.61899999999999999</c:v>
                </c:pt>
                <c:pt idx="435">
                  <c:v>0.62</c:v>
                </c:pt>
                <c:pt idx="436">
                  <c:v>0.621</c:v>
                </c:pt>
                <c:pt idx="437">
                  <c:v>0.622</c:v>
                </c:pt>
                <c:pt idx="438">
                  <c:v>0.623</c:v>
                </c:pt>
                <c:pt idx="439">
                  <c:v>0.624</c:v>
                </c:pt>
                <c:pt idx="440">
                  <c:v>0.625</c:v>
                </c:pt>
                <c:pt idx="441">
                  <c:v>0.626</c:v>
                </c:pt>
                <c:pt idx="442">
                  <c:v>0.627</c:v>
                </c:pt>
                <c:pt idx="443">
                  <c:v>0.628</c:v>
                </c:pt>
                <c:pt idx="444">
                  <c:v>0.629</c:v>
                </c:pt>
                <c:pt idx="445">
                  <c:v>0.63</c:v>
                </c:pt>
                <c:pt idx="446">
                  <c:v>0.63100000000000001</c:v>
                </c:pt>
                <c:pt idx="447">
                  <c:v>0.63200000000000001</c:v>
                </c:pt>
                <c:pt idx="448">
                  <c:v>0.63300000000000001</c:v>
                </c:pt>
                <c:pt idx="449">
                  <c:v>0.63400000000000001</c:v>
                </c:pt>
                <c:pt idx="450">
                  <c:v>0.63500000000000001</c:v>
                </c:pt>
                <c:pt idx="451">
                  <c:v>0.63600000000000001</c:v>
                </c:pt>
                <c:pt idx="452">
                  <c:v>0.63700000000000001</c:v>
                </c:pt>
                <c:pt idx="453">
                  <c:v>0.63800000000000001</c:v>
                </c:pt>
                <c:pt idx="454">
                  <c:v>0.63900000000000001</c:v>
                </c:pt>
                <c:pt idx="455">
                  <c:v>0.64</c:v>
                </c:pt>
                <c:pt idx="456">
                  <c:v>0.64100000000000001</c:v>
                </c:pt>
                <c:pt idx="457">
                  <c:v>0.64200000000000002</c:v>
                </c:pt>
                <c:pt idx="458">
                  <c:v>0.64300000000000002</c:v>
                </c:pt>
                <c:pt idx="459">
                  <c:v>0.64400000000000002</c:v>
                </c:pt>
                <c:pt idx="460">
                  <c:v>0.64500000000000002</c:v>
                </c:pt>
                <c:pt idx="461">
                  <c:v>0.64600000000000002</c:v>
                </c:pt>
                <c:pt idx="462">
                  <c:v>0.64700000000000002</c:v>
                </c:pt>
                <c:pt idx="463">
                  <c:v>0.64800000000000002</c:v>
                </c:pt>
                <c:pt idx="464">
                  <c:v>0.64900000000000002</c:v>
                </c:pt>
                <c:pt idx="465">
                  <c:v>0.65</c:v>
                </c:pt>
                <c:pt idx="466">
                  <c:v>0.65100000000000002</c:v>
                </c:pt>
                <c:pt idx="467">
                  <c:v>0.65200000000000002</c:v>
                </c:pt>
                <c:pt idx="468">
                  <c:v>0.65300000000000002</c:v>
                </c:pt>
                <c:pt idx="469">
                  <c:v>0.65400000000000003</c:v>
                </c:pt>
                <c:pt idx="470">
                  <c:v>0.65500000000000003</c:v>
                </c:pt>
                <c:pt idx="471">
                  <c:v>0.65600000000000003</c:v>
                </c:pt>
                <c:pt idx="472">
                  <c:v>0.65700000000000003</c:v>
                </c:pt>
                <c:pt idx="473">
                  <c:v>0.65800000000000003</c:v>
                </c:pt>
                <c:pt idx="474">
                  <c:v>0.65900000000000003</c:v>
                </c:pt>
                <c:pt idx="475">
                  <c:v>0.66</c:v>
                </c:pt>
                <c:pt idx="476">
                  <c:v>0.66100000000000003</c:v>
                </c:pt>
                <c:pt idx="477">
                  <c:v>0.66200000000000003</c:v>
                </c:pt>
                <c:pt idx="478">
                  <c:v>0.66300000000000003</c:v>
                </c:pt>
                <c:pt idx="479">
                  <c:v>0.66400000000000003</c:v>
                </c:pt>
                <c:pt idx="480">
                  <c:v>0.66500000000000004</c:v>
                </c:pt>
                <c:pt idx="481">
                  <c:v>0.66600000000000004</c:v>
                </c:pt>
                <c:pt idx="482">
                  <c:v>0.66700000000000004</c:v>
                </c:pt>
                <c:pt idx="483">
                  <c:v>0.66800000000000004</c:v>
                </c:pt>
                <c:pt idx="484">
                  <c:v>0.66900000000000004</c:v>
                </c:pt>
                <c:pt idx="485">
                  <c:v>0.67</c:v>
                </c:pt>
                <c:pt idx="486">
                  <c:v>0.67100000000000004</c:v>
                </c:pt>
                <c:pt idx="487">
                  <c:v>0.67200000000000004</c:v>
                </c:pt>
                <c:pt idx="488">
                  <c:v>0.67300000000000004</c:v>
                </c:pt>
                <c:pt idx="489">
                  <c:v>0.67400000000000004</c:v>
                </c:pt>
                <c:pt idx="490">
                  <c:v>0.67500000000000004</c:v>
                </c:pt>
                <c:pt idx="491">
                  <c:v>0.67600000000000005</c:v>
                </c:pt>
                <c:pt idx="492">
                  <c:v>0.67700000000000005</c:v>
                </c:pt>
                <c:pt idx="493">
                  <c:v>0.67800000000000005</c:v>
                </c:pt>
                <c:pt idx="494">
                  <c:v>0.67900000000000005</c:v>
                </c:pt>
                <c:pt idx="495">
                  <c:v>0.68</c:v>
                </c:pt>
                <c:pt idx="496">
                  <c:v>0.68100000000000005</c:v>
                </c:pt>
                <c:pt idx="497">
                  <c:v>0.68200000000000005</c:v>
                </c:pt>
                <c:pt idx="498">
                  <c:v>0.68300000000000005</c:v>
                </c:pt>
                <c:pt idx="499">
                  <c:v>0.68400000000000005</c:v>
                </c:pt>
                <c:pt idx="500">
                  <c:v>0.68500000000000005</c:v>
                </c:pt>
                <c:pt idx="501">
                  <c:v>0.68600000000000005</c:v>
                </c:pt>
                <c:pt idx="502">
                  <c:v>0.68700000000000006</c:v>
                </c:pt>
                <c:pt idx="503">
                  <c:v>0.68799999999999994</c:v>
                </c:pt>
                <c:pt idx="504">
                  <c:v>0.68899999999999995</c:v>
                </c:pt>
                <c:pt idx="505">
                  <c:v>0.69</c:v>
                </c:pt>
                <c:pt idx="506">
                  <c:v>0.69099999999999995</c:v>
                </c:pt>
                <c:pt idx="507">
                  <c:v>0.69199999999999995</c:v>
                </c:pt>
                <c:pt idx="508">
                  <c:v>0.69299999999999995</c:v>
                </c:pt>
                <c:pt idx="509">
                  <c:v>0.69399999999999995</c:v>
                </c:pt>
                <c:pt idx="510">
                  <c:v>0.69499999999999995</c:v>
                </c:pt>
                <c:pt idx="511">
                  <c:v>0.69599999999999995</c:v>
                </c:pt>
                <c:pt idx="512">
                  <c:v>0.69699999999999995</c:v>
                </c:pt>
                <c:pt idx="513">
                  <c:v>0.69799999999999995</c:v>
                </c:pt>
                <c:pt idx="514">
                  <c:v>0.69899999999999995</c:v>
                </c:pt>
                <c:pt idx="515">
                  <c:v>0.7</c:v>
                </c:pt>
                <c:pt idx="516">
                  <c:v>0.70099999999999996</c:v>
                </c:pt>
                <c:pt idx="517">
                  <c:v>0.70199999999999996</c:v>
                </c:pt>
                <c:pt idx="518">
                  <c:v>0.70299999999999996</c:v>
                </c:pt>
                <c:pt idx="519">
                  <c:v>0.70399999999999996</c:v>
                </c:pt>
                <c:pt idx="520">
                  <c:v>0.70499999999999996</c:v>
                </c:pt>
                <c:pt idx="521">
                  <c:v>0.70599999999999996</c:v>
                </c:pt>
                <c:pt idx="522">
                  <c:v>0.70699999999999996</c:v>
                </c:pt>
                <c:pt idx="523">
                  <c:v>0.70799999999999996</c:v>
                </c:pt>
                <c:pt idx="524">
                  <c:v>0.70899999999999996</c:v>
                </c:pt>
                <c:pt idx="525">
                  <c:v>0.71</c:v>
                </c:pt>
                <c:pt idx="526">
                  <c:v>0.71099999999999997</c:v>
                </c:pt>
                <c:pt idx="527">
                  <c:v>0.71199999999999997</c:v>
                </c:pt>
                <c:pt idx="528">
                  <c:v>0.71299999999999997</c:v>
                </c:pt>
                <c:pt idx="529">
                  <c:v>0.71399999999999997</c:v>
                </c:pt>
                <c:pt idx="530">
                  <c:v>0.71499999999999997</c:v>
                </c:pt>
                <c:pt idx="531">
                  <c:v>0.71599999999999997</c:v>
                </c:pt>
                <c:pt idx="532">
                  <c:v>0.71699999999999997</c:v>
                </c:pt>
                <c:pt idx="533">
                  <c:v>0.71799999999999997</c:v>
                </c:pt>
                <c:pt idx="534">
                  <c:v>0.71899999999999997</c:v>
                </c:pt>
                <c:pt idx="535">
                  <c:v>0.72</c:v>
                </c:pt>
                <c:pt idx="536">
                  <c:v>0.72099999999999997</c:v>
                </c:pt>
                <c:pt idx="537">
                  <c:v>0.72199999999999998</c:v>
                </c:pt>
                <c:pt idx="538">
                  <c:v>0.72299999999999998</c:v>
                </c:pt>
                <c:pt idx="539">
                  <c:v>0.72399999999999998</c:v>
                </c:pt>
                <c:pt idx="540">
                  <c:v>0.72499999999999998</c:v>
                </c:pt>
                <c:pt idx="541">
                  <c:v>0.72599999999999998</c:v>
                </c:pt>
                <c:pt idx="542">
                  <c:v>0.72699999999999998</c:v>
                </c:pt>
                <c:pt idx="543">
                  <c:v>0.72799999999999998</c:v>
                </c:pt>
                <c:pt idx="544">
                  <c:v>0.72899999999999998</c:v>
                </c:pt>
                <c:pt idx="545">
                  <c:v>0.73</c:v>
                </c:pt>
                <c:pt idx="546">
                  <c:v>0.73099999999999998</c:v>
                </c:pt>
                <c:pt idx="547">
                  <c:v>0.73199999999999998</c:v>
                </c:pt>
                <c:pt idx="548">
                  <c:v>0.73299999999999998</c:v>
                </c:pt>
                <c:pt idx="549">
                  <c:v>0.73399999999999999</c:v>
                </c:pt>
                <c:pt idx="550">
                  <c:v>0.73499999999999999</c:v>
                </c:pt>
                <c:pt idx="551">
                  <c:v>0.73599999999999999</c:v>
                </c:pt>
                <c:pt idx="552">
                  <c:v>0.73699999999999999</c:v>
                </c:pt>
                <c:pt idx="553">
                  <c:v>0.73799999999999999</c:v>
                </c:pt>
                <c:pt idx="554">
                  <c:v>0.73899999999999999</c:v>
                </c:pt>
                <c:pt idx="555">
                  <c:v>0.74</c:v>
                </c:pt>
                <c:pt idx="556">
                  <c:v>0.74099999999999999</c:v>
                </c:pt>
                <c:pt idx="557">
                  <c:v>0.74199999999999999</c:v>
                </c:pt>
                <c:pt idx="558">
                  <c:v>0.74299999999999999</c:v>
                </c:pt>
                <c:pt idx="559">
                  <c:v>0.74399999999999999</c:v>
                </c:pt>
                <c:pt idx="560">
                  <c:v>0.745</c:v>
                </c:pt>
                <c:pt idx="561">
                  <c:v>0.746</c:v>
                </c:pt>
                <c:pt idx="562">
                  <c:v>0.747</c:v>
                </c:pt>
                <c:pt idx="563">
                  <c:v>0.748</c:v>
                </c:pt>
                <c:pt idx="564">
                  <c:v>0.749</c:v>
                </c:pt>
                <c:pt idx="565">
                  <c:v>0.75</c:v>
                </c:pt>
                <c:pt idx="566">
                  <c:v>0.751</c:v>
                </c:pt>
                <c:pt idx="567">
                  <c:v>0.752</c:v>
                </c:pt>
                <c:pt idx="568">
                  <c:v>0.753</c:v>
                </c:pt>
                <c:pt idx="569">
                  <c:v>0.754</c:v>
                </c:pt>
                <c:pt idx="570">
                  <c:v>0.755</c:v>
                </c:pt>
                <c:pt idx="571">
                  <c:v>0.75600000000000001</c:v>
                </c:pt>
                <c:pt idx="572">
                  <c:v>0.75700000000000001</c:v>
                </c:pt>
                <c:pt idx="573">
                  <c:v>0.75800000000000001</c:v>
                </c:pt>
                <c:pt idx="574">
                  <c:v>0.75900000000000001</c:v>
                </c:pt>
                <c:pt idx="575">
                  <c:v>0.76</c:v>
                </c:pt>
                <c:pt idx="576">
                  <c:v>0.76100000000000001</c:v>
                </c:pt>
                <c:pt idx="577">
                  <c:v>0.76200000000000001</c:v>
                </c:pt>
                <c:pt idx="578">
                  <c:v>0.76300000000000001</c:v>
                </c:pt>
                <c:pt idx="579">
                  <c:v>0.76400000000000001</c:v>
                </c:pt>
                <c:pt idx="580">
                  <c:v>0.76500000000000001</c:v>
                </c:pt>
                <c:pt idx="581">
                  <c:v>0.76600000000000001</c:v>
                </c:pt>
                <c:pt idx="582">
                  <c:v>0.76700000000000002</c:v>
                </c:pt>
                <c:pt idx="583">
                  <c:v>0.76800000000000002</c:v>
                </c:pt>
                <c:pt idx="584">
                  <c:v>0.76900000000000002</c:v>
                </c:pt>
                <c:pt idx="585">
                  <c:v>0.77</c:v>
                </c:pt>
                <c:pt idx="586">
                  <c:v>0.77100000000000002</c:v>
                </c:pt>
                <c:pt idx="587">
                  <c:v>0.77200000000000002</c:v>
                </c:pt>
                <c:pt idx="588">
                  <c:v>0.77300000000000002</c:v>
                </c:pt>
                <c:pt idx="589">
                  <c:v>0.77400000000000002</c:v>
                </c:pt>
                <c:pt idx="590">
                  <c:v>0.77500000000000002</c:v>
                </c:pt>
                <c:pt idx="591">
                  <c:v>0.77600000000000002</c:v>
                </c:pt>
                <c:pt idx="592">
                  <c:v>0.77700000000000002</c:v>
                </c:pt>
                <c:pt idx="593">
                  <c:v>0.77800000000000002</c:v>
                </c:pt>
                <c:pt idx="594">
                  <c:v>0.77900000000000003</c:v>
                </c:pt>
                <c:pt idx="595">
                  <c:v>0.78</c:v>
                </c:pt>
                <c:pt idx="596">
                  <c:v>0.78100000000000003</c:v>
                </c:pt>
                <c:pt idx="597">
                  <c:v>0.78200000000000003</c:v>
                </c:pt>
                <c:pt idx="598">
                  <c:v>0.78300000000000003</c:v>
                </c:pt>
                <c:pt idx="599">
                  <c:v>0.78400000000000003</c:v>
                </c:pt>
                <c:pt idx="600">
                  <c:v>0.78500000000000003</c:v>
                </c:pt>
                <c:pt idx="601">
                  <c:v>0.78600000000000003</c:v>
                </c:pt>
                <c:pt idx="602">
                  <c:v>0.78700000000000003</c:v>
                </c:pt>
                <c:pt idx="603">
                  <c:v>0.78800000000000003</c:v>
                </c:pt>
                <c:pt idx="604">
                  <c:v>0.78900000000000003</c:v>
                </c:pt>
                <c:pt idx="605">
                  <c:v>0.79</c:v>
                </c:pt>
                <c:pt idx="606">
                  <c:v>0.79100000000000004</c:v>
                </c:pt>
                <c:pt idx="607">
                  <c:v>0.79200000000000004</c:v>
                </c:pt>
                <c:pt idx="608">
                  <c:v>0.79300000000000004</c:v>
                </c:pt>
                <c:pt idx="609">
                  <c:v>0.79400000000000004</c:v>
                </c:pt>
                <c:pt idx="610">
                  <c:v>0.79500000000000004</c:v>
                </c:pt>
                <c:pt idx="611">
                  <c:v>0.79600000000000004</c:v>
                </c:pt>
                <c:pt idx="612">
                  <c:v>0.79700000000000004</c:v>
                </c:pt>
                <c:pt idx="613">
                  <c:v>0.79800000000000004</c:v>
                </c:pt>
                <c:pt idx="614">
                  <c:v>0.79900000000000004</c:v>
                </c:pt>
                <c:pt idx="615">
                  <c:v>0.8</c:v>
                </c:pt>
                <c:pt idx="616">
                  <c:v>0.80100000000000005</c:v>
                </c:pt>
                <c:pt idx="617">
                  <c:v>0.80200000000000005</c:v>
                </c:pt>
                <c:pt idx="618">
                  <c:v>0.80300000000000005</c:v>
                </c:pt>
                <c:pt idx="619">
                  <c:v>0.80400000000000005</c:v>
                </c:pt>
                <c:pt idx="620">
                  <c:v>0.80500000000000005</c:v>
                </c:pt>
                <c:pt idx="621">
                  <c:v>0.80600000000000005</c:v>
                </c:pt>
                <c:pt idx="622">
                  <c:v>0.80700000000000005</c:v>
                </c:pt>
                <c:pt idx="623">
                  <c:v>0.80800000000000005</c:v>
                </c:pt>
                <c:pt idx="624">
                  <c:v>0.80900000000000005</c:v>
                </c:pt>
                <c:pt idx="625">
                  <c:v>0.81</c:v>
                </c:pt>
                <c:pt idx="626">
                  <c:v>0.81100000000000005</c:v>
                </c:pt>
                <c:pt idx="627">
                  <c:v>0.81200000000000006</c:v>
                </c:pt>
                <c:pt idx="628">
                  <c:v>0.81299999999999994</c:v>
                </c:pt>
                <c:pt idx="629">
                  <c:v>0.81399999999999995</c:v>
                </c:pt>
                <c:pt idx="630">
                  <c:v>0.81499999999999995</c:v>
                </c:pt>
                <c:pt idx="631">
                  <c:v>0.81599999999999995</c:v>
                </c:pt>
                <c:pt idx="632">
                  <c:v>0.81699999999999995</c:v>
                </c:pt>
                <c:pt idx="633">
                  <c:v>0.81799999999999995</c:v>
                </c:pt>
                <c:pt idx="634">
                  <c:v>0.81899999999999995</c:v>
                </c:pt>
                <c:pt idx="635">
                  <c:v>0.82</c:v>
                </c:pt>
                <c:pt idx="636">
                  <c:v>0.82099999999999995</c:v>
                </c:pt>
                <c:pt idx="637">
                  <c:v>0.82199999999999995</c:v>
                </c:pt>
                <c:pt idx="638">
                  <c:v>0.82299999999999995</c:v>
                </c:pt>
                <c:pt idx="639">
                  <c:v>0.82399999999999995</c:v>
                </c:pt>
                <c:pt idx="640">
                  <c:v>0.82499999999999996</c:v>
                </c:pt>
                <c:pt idx="641">
                  <c:v>0.82599999999999996</c:v>
                </c:pt>
                <c:pt idx="642">
                  <c:v>0.82699999999999996</c:v>
                </c:pt>
                <c:pt idx="643">
                  <c:v>0.82799999999999996</c:v>
                </c:pt>
                <c:pt idx="644">
                  <c:v>0.82899999999999996</c:v>
                </c:pt>
                <c:pt idx="645">
                  <c:v>0.83</c:v>
                </c:pt>
                <c:pt idx="646">
                  <c:v>0.83099999999999996</c:v>
                </c:pt>
                <c:pt idx="647">
                  <c:v>0.83199999999999996</c:v>
                </c:pt>
                <c:pt idx="648">
                  <c:v>0.83299999999999996</c:v>
                </c:pt>
                <c:pt idx="649">
                  <c:v>0.83399999999999996</c:v>
                </c:pt>
                <c:pt idx="650">
                  <c:v>0.83499999999999996</c:v>
                </c:pt>
                <c:pt idx="651">
                  <c:v>0.83599999999999997</c:v>
                </c:pt>
                <c:pt idx="652">
                  <c:v>0.83699999999999997</c:v>
                </c:pt>
                <c:pt idx="653">
                  <c:v>0.83799999999999997</c:v>
                </c:pt>
                <c:pt idx="654">
                  <c:v>0.83899999999999997</c:v>
                </c:pt>
                <c:pt idx="655">
                  <c:v>0.84</c:v>
                </c:pt>
                <c:pt idx="656">
                  <c:v>0.84099999999999997</c:v>
                </c:pt>
                <c:pt idx="657">
                  <c:v>0.84199999999999997</c:v>
                </c:pt>
                <c:pt idx="658">
                  <c:v>0.84299999999999997</c:v>
                </c:pt>
                <c:pt idx="659">
                  <c:v>0.84399999999999997</c:v>
                </c:pt>
                <c:pt idx="660">
                  <c:v>0.84499999999999997</c:v>
                </c:pt>
                <c:pt idx="661">
                  <c:v>0.84599999999999997</c:v>
                </c:pt>
                <c:pt idx="662">
                  <c:v>0.84699999999999998</c:v>
                </c:pt>
                <c:pt idx="663">
                  <c:v>0.84799999999999998</c:v>
                </c:pt>
                <c:pt idx="664">
                  <c:v>0.84899999999999998</c:v>
                </c:pt>
                <c:pt idx="665">
                  <c:v>0.85</c:v>
                </c:pt>
                <c:pt idx="666">
                  <c:v>0.85099999999999998</c:v>
                </c:pt>
                <c:pt idx="667">
                  <c:v>0.85199999999999998</c:v>
                </c:pt>
                <c:pt idx="668">
                  <c:v>0.85299999999999998</c:v>
                </c:pt>
                <c:pt idx="669">
                  <c:v>0.85399999999999998</c:v>
                </c:pt>
                <c:pt idx="670">
                  <c:v>0.85499999999999998</c:v>
                </c:pt>
                <c:pt idx="671">
                  <c:v>0.85599999999999998</c:v>
                </c:pt>
                <c:pt idx="672">
                  <c:v>0.85699999999999998</c:v>
                </c:pt>
                <c:pt idx="673">
                  <c:v>0.85799999999999998</c:v>
                </c:pt>
                <c:pt idx="674">
                  <c:v>0.85899999999999999</c:v>
                </c:pt>
                <c:pt idx="675">
                  <c:v>0.86</c:v>
                </c:pt>
                <c:pt idx="676">
                  <c:v>0.86099999999999999</c:v>
                </c:pt>
                <c:pt idx="677">
                  <c:v>0.86199999999999999</c:v>
                </c:pt>
                <c:pt idx="678">
                  <c:v>0.86299999999999999</c:v>
                </c:pt>
                <c:pt idx="679">
                  <c:v>0.86399999999999999</c:v>
                </c:pt>
                <c:pt idx="680">
                  <c:v>0.86499999999999999</c:v>
                </c:pt>
                <c:pt idx="681">
                  <c:v>0.86599999999999999</c:v>
                </c:pt>
                <c:pt idx="682">
                  <c:v>0.86699999999999999</c:v>
                </c:pt>
                <c:pt idx="683">
                  <c:v>0.86799999999999999</c:v>
                </c:pt>
                <c:pt idx="684">
                  <c:v>0.86899999999999999</c:v>
                </c:pt>
                <c:pt idx="685">
                  <c:v>0.87</c:v>
                </c:pt>
                <c:pt idx="686">
                  <c:v>0.871</c:v>
                </c:pt>
                <c:pt idx="687">
                  <c:v>0.872</c:v>
                </c:pt>
                <c:pt idx="688">
                  <c:v>0.873</c:v>
                </c:pt>
                <c:pt idx="689">
                  <c:v>0.874</c:v>
                </c:pt>
                <c:pt idx="690">
                  <c:v>0.875</c:v>
                </c:pt>
                <c:pt idx="691">
                  <c:v>0.876</c:v>
                </c:pt>
                <c:pt idx="692">
                  <c:v>0.877</c:v>
                </c:pt>
                <c:pt idx="693">
                  <c:v>0.878</c:v>
                </c:pt>
                <c:pt idx="694">
                  <c:v>0.879</c:v>
                </c:pt>
                <c:pt idx="695">
                  <c:v>0.88</c:v>
                </c:pt>
                <c:pt idx="696">
                  <c:v>0.88100000000000001</c:v>
                </c:pt>
                <c:pt idx="697">
                  <c:v>0.88200000000000001</c:v>
                </c:pt>
                <c:pt idx="698">
                  <c:v>0.88300000000000001</c:v>
                </c:pt>
                <c:pt idx="699">
                  <c:v>0.88400000000000001</c:v>
                </c:pt>
                <c:pt idx="700">
                  <c:v>0.88500000000000001</c:v>
                </c:pt>
                <c:pt idx="701">
                  <c:v>0.88600000000000001</c:v>
                </c:pt>
                <c:pt idx="702">
                  <c:v>0.88700000000000001</c:v>
                </c:pt>
                <c:pt idx="703">
                  <c:v>0.88800000000000001</c:v>
                </c:pt>
                <c:pt idx="704">
                  <c:v>0.88900000000000001</c:v>
                </c:pt>
                <c:pt idx="705">
                  <c:v>0.89</c:v>
                </c:pt>
                <c:pt idx="706">
                  <c:v>0.89100000000000001</c:v>
                </c:pt>
                <c:pt idx="707">
                  <c:v>0.89200000000000002</c:v>
                </c:pt>
                <c:pt idx="708">
                  <c:v>0.89300000000000002</c:v>
                </c:pt>
                <c:pt idx="709">
                  <c:v>0.89400000000000002</c:v>
                </c:pt>
                <c:pt idx="710">
                  <c:v>0.89500000000000002</c:v>
                </c:pt>
                <c:pt idx="711">
                  <c:v>0.89600000000000002</c:v>
                </c:pt>
                <c:pt idx="712">
                  <c:v>0.89700000000000002</c:v>
                </c:pt>
                <c:pt idx="713">
                  <c:v>0.89800000000000002</c:v>
                </c:pt>
                <c:pt idx="714">
                  <c:v>0.89900000000000002</c:v>
                </c:pt>
                <c:pt idx="715">
                  <c:v>0.9</c:v>
                </c:pt>
                <c:pt idx="716">
                  <c:v>0.90100000000000002</c:v>
                </c:pt>
                <c:pt idx="717">
                  <c:v>0.90200000000000002</c:v>
                </c:pt>
                <c:pt idx="718">
                  <c:v>0.90300000000000002</c:v>
                </c:pt>
                <c:pt idx="719">
                  <c:v>0.90400000000000003</c:v>
                </c:pt>
                <c:pt idx="720">
                  <c:v>0.90500000000000003</c:v>
                </c:pt>
                <c:pt idx="721">
                  <c:v>0.90600000000000003</c:v>
                </c:pt>
                <c:pt idx="722">
                  <c:v>0.90700000000000003</c:v>
                </c:pt>
                <c:pt idx="723">
                  <c:v>0.90800000000000003</c:v>
                </c:pt>
                <c:pt idx="724">
                  <c:v>0.90900000000000003</c:v>
                </c:pt>
                <c:pt idx="725">
                  <c:v>0.91</c:v>
                </c:pt>
                <c:pt idx="726">
                  <c:v>0.91100000000000003</c:v>
                </c:pt>
                <c:pt idx="727">
                  <c:v>0.91200000000000003</c:v>
                </c:pt>
                <c:pt idx="728">
                  <c:v>0.91300000000000003</c:v>
                </c:pt>
                <c:pt idx="729">
                  <c:v>0.91400000000000003</c:v>
                </c:pt>
                <c:pt idx="730">
                  <c:v>0.91500000000000004</c:v>
                </c:pt>
                <c:pt idx="731">
                  <c:v>0.91600000000000004</c:v>
                </c:pt>
                <c:pt idx="732">
                  <c:v>0.91700000000000004</c:v>
                </c:pt>
                <c:pt idx="733">
                  <c:v>0.91800000000000004</c:v>
                </c:pt>
                <c:pt idx="734">
                  <c:v>0.91900000000000004</c:v>
                </c:pt>
                <c:pt idx="735">
                  <c:v>0.92</c:v>
                </c:pt>
                <c:pt idx="736">
                  <c:v>0.92100000000000004</c:v>
                </c:pt>
                <c:pt idx="737">
                  <c:v>0.92200000000000004</c:v>
                </c:pt>
                <c:pt idx="738">
                  <c:v>0.92300000000000004</c:v>
                </c:pt>
                <c:pt idx="739">
                  <c:v>0.92400000000000004</c:v>
                </c:pt>
                <c:pt idx="740">
                  <c:v>0.92500000000000004</c:v>
                </c:pt>
                <c:pt idx="741">
                  <c:v>0.92600000000000005</c:v>
                </c:pt>
                <c:pt idx="742">
                  <c:v>0.92700000000000005</c:v>
                </c:pt>
                <c:pt idx="743">
                  <c:v>0.92800000000000005</c:v>
                </c:pt>
                <c:pt idx="744">
                  <c:v>0.92900000000000005</c:v>
                </c:pt>
                <c:pt idx="745">
                  <c:v>0.93</c:v>
                </c:pt>
                <c:pt idx="746">
                  <c:v>0.93100000000000005</c:v>
                </c:pt>
                <c:pt idx="747">
                  <c:v>0.93200000000000005</c:v>
                </c:pt>
                <c:pt idx="748">
                  <c:v>0.93300000000000005</c:v>
                </c:pt>
                <c:pt idx="749">
                  <c:v>0.93400000000000005</c:v>
                </c:pt>
                <c:pt idx="750">
                  <c:v>0.93500000000000005</c:v>
                </c:pt>
                <c:pt idx="751">
                  <c:v>0.93600000000000005</c:v>
                </c:pt>
                <c:pt idx="752">
                  <c:v>0.93700000000000006</c:v>
                </c:pt>
                <c:pt idx="753">
                  <c:v>0.93799999999999994</c:v>
                </c:pt>
                <c:pt idx="754">
                  <c:v>0.93899999999999995</c:v>
                </c:pt>
                <c:pt idx="755">
                  <c:v>0.94</c:v>
                </c:pt>
                <c:pt idx="756">
                  <c:v>0.94099999999999995</c:v>
                </c:pt>
                <c:pt idx="757">
                  <c:v>0.94199999999999995</c:v>
                </c:pt>
                <c:pt idx="758">
                  <c:v>0.94299999999999995</c:v>
                </c:pt>
                <c:pt idx="759">
                  <c:v>0.94399999999999995</c:v>
                </c:pt>
                <c:pt idx="760">
                  <c:v>0.94499999999999995</c:v>
                </c:pt>
                <c:pt idx="761">
                  <c:v>0.94599999999999995</c:v>
                </c:pt>
                <c:pt idx="762">
                  <c:v>0.94699999999999995</c:v>
                </c:pt>
                <c:pt idx="763">
                  <c:v>0.94799999999999995</c:v>
                </c:pt>
                <c:pt idx="764">
                  <c:v>0.94899999999999995</c:v>
                </c:pt>
                <c:pt idx="765">
                  <c:v>0.95</c:v>
                </c:pt>
                <c:pt idx="766">
                  <c:v>0.95099999999999996</c:v>
                </c:pt>
                <c:pt idx="767">
                  <c:v>0.95199999999999996</c:v>
                </c:pt>
                <c:pt idx="768">
                  <c:v>0.95299999999999996</c:v>
                </c:pt>
                <c:pt idx="769">
                  <c:v>0.95399999999999996</c:v>
                </c:pt>
                <c:pt idx="770">
                  <c:v>0.95499999999999996</c:v>
                </c:pt>
                <c:pt idx="771">
                  <c:v>0.95599999999999996</c:v>
                </c:pt>
                <c:pt idx="772">
                  <c:v>0.95699999999999996</c:v>
                </c:pt>
                <c:pt idx="773">
                  <c:v>0.95799999999999996</c:v>
                </c:pt>
                <c:pt idx="774">
                  <c:v>0.95899999999999996</c:v>
                </c:pt>
                <c:pt idx="775">
                  <c:v>0.96</c:v>
                </c:pt>
                <c:pt idx="776">
                  <c:v>0.96099999999999997</c:v>
                </c:pt>
                <c:pt idx="777">
                  <c:v>0.96199999999999997</c:v>
                </c:pt>
                <c:pt idx="778">
                  <c:v>0.96299999999999997</c:v>
                </c:pt>
                <c:pt idx="779">
                  <c:v>0.96399999999999997</c:v>
                </c:pt>
                <c:pt idx="780">
                  <c:v>0.96499999999999997</c:v>
                </c:pt>
                <c:pt idx="781">
                  <c:v>0.96599999999999997</c:v>
                </c:pt>
                <c:pt idx="782">
                  <c:v>0.96699999999999997</c:v>
                </c:pt>
                <c:pt idx="783">
                  <c:v>0.96799999999999997</c:v>
                </c:pt>
                <c:pt idx="784">
                  <c:v>0.96899999999999997</c:v>
                </c:pt>
                <c:pt idx="785">
                  <c:v>0.97</c:v>
                </c:pt>
                <c:pt idx="786">
                  <c:v>0.97099999999999997</c:v>
                </c:pt>
                <c:pt idx="787">
                  <c:v>0.97199999999999998</c:v>
                </c:pt>
                <c:pt idx="788">
                  <c:v>0.97299999999999998</c:v>
                </c:pt>
                <c:pt idx="789">
                  <c:v>0.97399999999999998</c:v>
                </c:pt>
                <c:pt idx="790">
                  <c:v>0.97499999999999998</c:v>
                </c:pt>
                <c:pt idx="791">
                  <c:v>0.97599999999999998</c:v>
                </c:pt>
                <c:pt idx="792">
                  <c:v>0.97699999999999998</c:v>
                </c:pt>
                <c:pt idx="793">
                  <c:v>0.97799999999999998</c:v>
                </c:pt>
                <c:pt idx="794">
                  <c:v>0.97899999999999998</c:v>
                </c:pt>
                <c:pt idx="795">
                  <c:v>0.98</c:v>
                </c:pt>
                <c:pt idx="796">
                  <c:v>0.98099999999999998</c:v>
                </c:pt>
                <c:pt idx="797">
                  <c:v>0.98199999999999998</c:v>
                </c:pt>
                <c:pt idx="798">
                  <c:v>0.98299999999999998</c:v>
                </c:pt>
                <c:pt idx="799">
                  <c:v>0.98399999999999999</c:v>
                </c:pt>
                <c:pt idx="800">
                  <c:v>0.98499999999999999</c:v>
                </c:pt>
                <c:pt idx="801">
                  <c:v>0.98599999999999999</c:v>
                </c:pt>
                <c:pt idx="802">
                  <c:v>0.98699999999999999</c:v>
                </c:pt>
                <c:pt idx="803">
                  <c:v>0.98799999999999999</c:v>
                </c:pt>
                <c:pt idx="804">
                  <c:v>0.98899999999999999</c:v>
                </c:pt>
                <c:pt idx="805">
                  <c:v>0.99</c:v>
                </c:pt>
                <c:pt idx="806">
                  <c:v>0.99099999999999999</c:v>
                </c:pt>
                <c:pt idx="807">
                  <c:v>0.99199999999999999</c:v>
                </c:pt>
                <c:pt idx="808">
                  <c:v>0.99299999999999999</c:v>
                </c:pt>
                <c:pt idx="809">
                  <c:v>0.99399999999999999</c:v>
                </c:pt>
                <c:pt idx="810">
                  <c:v>0.995</c:v>
                </c:pt>
                <c:pt idx="811">
                  <c:v>0.996</c:v>
                </c:pt>
                <c:pt idx="812">
                  <c:v>0.997</c:v>
                </c:pt>
                <c:pt idx="813">
                  <c:v>0.998</c:v>
                </c:pt>
                <c:pt idx="814">
                  <c:v>0.999</c:v>
                </c:pt>
                <c:pt idx="815">
                  <c:v>1</c:v>
                </c:pt>
                <c:pt idx="816">
                  <c:v>1.0009999999999999</c:v>
                </c:pt>
                <c:pt idx="817">
                  <c:v>1.002</c:v>
                </c:pt>
                <c:pt idx="818">
                  <c:v>1.0029999999999999</c:v>
                </c:pt>
                <c:pt idx="819">
                  <c:v>1.004</c:v>
                </c:pt>
                <c:pt idx="820">
                  <c:v>1.0049999999999999</c:v>
                </c:pt>
                <c:pt idx="821">
                  <c:v>1.006</c:v>
                </c:pt>
                <c:pt idx="822">
                  <c:v>1.0069999999999999</c:v>
                </c:pt>
                <c:pt idx="823">
                  <c:v>1.008</c:v>
                </c:pt>
                <c:pt idx="824">
                  <c:v>1.0089999999999999</c:v>
                </c:pt>
                <c:pt idx="825">
                  <c:v>1.01</c:v>
                </c:pt>
                <c:pt idx="826">
                  <c:v>1.0109999999999999</c:v>
                </c:pt>
                <c:pt idx="827">
                  <c:v>1.012</c:v>
                </c:pt>
                <c:pt idx="828">
                  <c:v>1.0129999999999999</c:v>
                </c:pt>
                <c:pt idx="829">
                  <c:v>1.014</c:v>
                </c:pt>
                <c:pt idx="830">
                  <c:v>1.0149999999999999</c:v>
                </c:pt>
                <c:pt idx="831">
                  <c:v>1.016</c:v>
                </c:pt>
                <c:pt idx="832">
                  <c:v>1.0169999999999999</c:v>
                </c:pt>
                <c:pt idx="833">
                  <c:v>1.018</c:v>
                </c:pt>
                <c:pt idx="834">
                  <c:v>1.0189999999999999</c:v>
                </c:pt>
                <c:pt idx="835">
                  <c:v>1.02</c:v>
                </c:pt>
                <c:pt idx="836">
                  <c:v>1.0209999999999999</c:v>
                </c:pt>
                <c:pt idx="837">
                  <c:v>1.022</c:v>
                </c:pt>
                <c:pt idx="838">
                  <c:v>1.0229999999999999</c:v>
                </c:pt>
                <c:pt idx="839">
                  <c:v>1.024</c:v>
                </c:pt>
                <c:pt idx="840">
                  <c:v>1.0249999999999999</c:v>
                </c:pt>
                <c:pt idx="841">
                  <c:v>1.026</c:v>
                </c:pt>
                <c:pt idx="842">
                  <c:v>1.0269999999999999</c:v>
                </c:pt>
                <c:pt idx="843">
                  <c:v>1.028</c:v>
                </c:pt>
                <c:pt idx="844">
                  <c:v>1.0289999999999999</c:v>
                </c:pt>
                <c:pt idx="845">
                  <c:v>1.03</c:v>
                </c:pt>
                <c:pt idx="846">
                  <c:v>1.0309999999999999</c:v>
                </c:pt>
                <c:pt idx="847">
                  <c:v>1.032</c:v>
                </c:pt>
                <c:pt idx="848">
                  <c:v>1.0329999999999999</c:v>
                </c:pt>
                <c:pt idx="849">
                  <c:v>1.034</c:v>
                </c:pt>
                <c:pt idx="850">
                  <c:v>1.0349999999999999</c:v>
                </c:pt>
                <c:pt idx="851">
                  <c:v>1.036</c:v>
                </c:pt>
                <c:pt idx="852">
                  <c:v>1.0369999999999999</c:v>
                </c:pt>
                <c:pt idx="853">
                  <c:v>1.038</c:v>
                </c:pt>
                <c:pt idx="854">
                  <c:v>1.0389999999999999</c:v>
                </c:pt>
                <c:pt idx="855">
                  <c:v>1.04</c:v>
                </c:pt>
                <c:pt idx="856">
                  <c:v>1.0409999999999999</c:v>
                </c:pt>
                <c:pt idx="857">
                  <c:v>1.042</c:v>
                </c:pt>
                <c:pt idx="858">
                  <c:v>1.0429999999999999</c:v>
                </c:pt>
                <c:pt idx="859">
                  <c:v>1.044</c:v>
                </c:pt>
                <c:pt idx="860">
                  <c:v>1.0449999999999999</c:v>
                </c:pt>
                <c:pt idx="861">
                  <c:v>1.046</c:v>
                </c:pt>
                <c:pt idx="862">
                  <c:v>1.0469999999999999</c:v>
                </c:pt>
                <c:pt idx="863">
                  <c:v>1.048</c:v>
                </c:pt>
                <c:pt idx="864">
                  <c:v>1.0489999999999999</c:v>
                </c:pt>
                <c:pt idx="865">
                  <c:v>1.05</c:v>
                </c:pt>
                <c:pt idx="866">
                  <c:v>1.0509999999999999</c:v>
                </c:pt>
                <c:pt idx="867">
                  <c:v>1.052</c:v>
                </c:pt>
                <c:pt idx="868">
                  <c:v>1.0529999999999999</c:v>
                </c:pt>
                <c:pt idx="869">
                  <c:v>1.054</c:v>
                </c:pt>
                <c:pt idx="870">
                  <c:v>1.0549999999999999</c:v>
                </c:pt>
                <c:pt idx="871">
                  <c:v>1.056</c:v>
                </c:pt>
                <c:pt idx="872">
                  <c:v>1.0569999999999999</c:v>
                </c:pt>
                <c:pt idx="873">
                  <c:v>1.0580000000000001</c:v>
                </c:pt>
                <c:pt idx="874">
                  <c:v>1.0589999999999999</c:v>
                </c:pt>
                <c:pt idx="875">
                  <c:v>1.06</c:v>
                </c:pt>
                <c:pt idx="876">
                  <c:v>1.0609999999999999</c:v>
                </c:pt>
                <c:pt idx="877">
                  <c:v>1.0620000000000001</c:v>
                </c:pt>
                <c:pt idx="878">
                  <c:v>1.0629999999999999</c:v>
                </c:pt>
                <c:pt idx="879">
                  <c:v>1.0640000000000001</c:v>
                </c:pt>
                <c:pt idx="880">
                  <c:v>1.0649999999999999</c:v>
                </c:pt>
                <c:pt idx="881">
                  <c:v>1.0660000000000001</c:v>
                </c:pt>
                <c:pt idx="882">
                  <c:v>1.0669999999999999</c:v>
                </c:pt>
                <c:pt idx="883">
                  <c:v>1.0680000000000001</c:v>
                </c:pt>
                <c:pt idx="884">
                  <c:v>1.069</c:v>
                </c:pt>
                <c:pt idx="885">
                  <c:v>1.07</c:v>
                </c:pt>
                <c:pt idx="886">
                  <c:v>1.071</c:v>
                </c:pt>
                <c:pt idx="887">
                  <c:v>1.0720000000000001</c:v>
                </c:pt>
                <c:pt idx="888">
                  <c:v>1.073</c:v>
                </c:pt>
                <c:pt idx="889">
                  <c:v>1.0740000000000001</c:v>
                </c:pt>
                <c:pt idx="890">
                  <c:v>1.075</c:v>
                </c:pt>
                <c:pt idx="891">
                  <c:v>1.0760000000000001</c:v>
                </c:pt>
                <c:pt idx="892">
                  <c:v>1.077</c:v>
                </c:pt>
                <c:pt idx="893">
                  <c:v>1.0780000000000001</c:v>
                </c:pt>
                <c:pt idx="894">
                  <c:v>1.079</c:v>
                </c:pt>
                <c:pt idx="895">
                  <c:v>1.08</c:v>
                </c:pt>
                <c:pt idx="896">
                  <c:v>1.081</c:v>
                </c:pt>
                <c:pt idx="897">
                  <c:v>1.0820000000000001</c:v>
                </c:pt>
                <c:pt idx="898">
                  <c:v>1.083</c:v>
                </c:pt>
                <c:pt idx="899">
                  <c:v>1.0840000000000001</c:v>
                </c:pt>
                <c:pt idx="900">
                  <c:v>1.085</c:v>
                </c:pt>
                <c:pt idx="901">
                  <c:v>1.0860000000000001</c:v>
                </c:pt>
                <c:pt idx="902">
                  <c:v>1.087</c:v>
                </c:pt>
                <c:pt idx="903">
                  <c:v>1.0880000000000001</c:v>
                </c:pt>
                <c:pt idx="904">
                  <c:v>1.089</c:v>
                </c:pt>
                <c:pt idx="905">
                  <c:v>1.0900000000000001</c:v>
                </c:pt>
                <c:pt idx="906">
                  <c:v>1.091</c:v>
                </c:pt>
                <c:pt idx="907">
                  <c:v>1.0920000000000001</c:v>
                </c:pt>
                <c:pt idx="908">
                  <c:v>1.093</c:v>
                </c:pt>
                <c:pt idx="909">
                  <c:v>1.0940000000000001</c:v>
                </c:pt>
                <c:pt idx="910">
                  <c:v>1.095</c:v>
                </c:pt>
                <c:pt idx="911">
                  <c:v>1.0960000000000001</c:v>
                </c:pt>
                <c:pt idx="912">
                  <c:v>1.097</c:v>
                </c:pt>
                <c:pt idx="913">
                  <c:v>1.0980000000000001</c:v>
                </c:pt>
                <c:pt idx="914">
                  <c:v>1.099</c:v>
                </c:pt>
                <c:pt idx="915">
                  <c:v>1.1000000000000001</c:v>
                </c:pt>
                <c:pt idx="916">
                  <c:v>1.101</c:v>
                </c:pt>
                <c:pt idx="917">
                  <c:v>1.1020000000000001</c:v>
                </c:pt>
                <c:pt idx="918">
                  <c:v>1.103</c:v>
                </c:pt>
                <c:pt idx="919">
                  <c:v>1.1040000000000001</c:v>
                </c:pt>
                <c:pt idx="920">
                  <c:v>1.105</c:v>
                </c:pt>
                <c:pt idx="921">
                  <c:v>1.1060000000000001</c:v>
                </c:pt>
                <c:pt idx="922">
                  <c:v>1.107</c:v>
                </c:pt>
                <c:pt idx="923">
                  <c:v>1.1080000000000001</c:v>
                </c:pt>
                <c:pt idx="924">
                  <c:v>1.109</c:v>
                </c:pt>
                <c:pt idx="925">
                  <c:v>1.1100000000000001</c:v>
                </c:pt>
                <c:pt idx="926">
                  <c:v>1.111</c:v>
                </c:pt>
                <c:pt idx="927">
                  <c:v>1.1120000000000001</c:v>
                </c:pt>
                <c:pt idx="928">
                  <c:v>1.113</c:v>
                </c:pt>
                <c:pt idx="929">
                  <c:v>1.1140000000000001</c:v>
                </c:pt>
                <c:pt idx="930">
                  <c:v>1.115</c:v>
                </c:pt>
                <c:pt idx="931">
                  <c:v>1.1160000000000001</c:v>
                </c:pt>
                <c:pt idx="932">
                  <c:v>1.117</c:v>
                </c:pt>
                <c:pt idx="933">
                  <c:v>1.1180000000000001</c:v>
                </c:pt>
                <c:pt idx="934">
                  <c:v>1.119</c:v>
                </c:pt>
                <c:pt idx="935">
                  <c:v>1.1200000000000001</c:v>
                </c:pt>
                <c:pt idx="936">
                  <c:v>1.121</c:v>
                </c:pt>
                <c:pt idx="937">
                  <c:v>1.1220000000000001</c:v>
                </c:pt>
                <c:pt idx="938">
                  <c:v>1.123</c:v>
                </c:pt>
                <c:pt idx="939">
                  <c:v>1.1240000000000001</c:v>
                </c:pt>
                <c:pt idx="940">
                  <c:v>1.125</c:v>
                </c:pt>
                <c:pt idx="941">
                  <c:v>1.1259999999999999</c:v>
                </c:pt>
                <c:pt idx="942">
                  <c:v>1.127</c:v>
                </c:pt>
                <c:pt idx="943">
                  <c:v>1.1279999999999999</c:v>
                </c:pt>
                <c:pt idx="944">
                  <c:v>1.129</c:v>
                </c:pt>
                <c:pt idx="945">
                  <c:v>1.1299999999999999</c:v>
                </c:pt>
                <c:pt idx="946">
                  <c:v>1.131</c:v>
                </c:pt>
                <c:pt idx="947">
                  <c:v>1.1319999999999999</c:v>
                </c:pt>
                <c:pt idx="948">
                  <c:v>1.133</c:v>
                </c:pt>
                <c:pt idx="949">
                  <c:v>1.1339999999999999</c:v>
                </c:pt>
                <c:pt idx="950">
                  <c:v>1.135</c:v>
                </c:pt>
                <c:pt idx="951">
                  <c:v>1.1359999999999999</c:v>
                </c:pt>
                <c:pt idx="952">
                  <c:v>1.137</c:v>
                </c:pt>
                <c:pt idx="953">
                  <c:v>1.1379999999999999</c:v>
                </c:pt>
                <c:pt idx="954">
                  <c:v>1.139</c:v>
                </c:pt>
                <c:pt idx="955">
                  <c:v>1.1399999999999999</c:v>
                </c:pt>
                <c:pt idx="956">
                  <c:v>1.141</c:v>
                </c:pt>
                <c:pt idx="957">
                  <c:v>1.1419999999999999</c:v>
                </c:pt>
                <c:pt idx="958">
                  <c:v>1.143</c:v>
                </c:pt>
                <c:pt idx="959">
                  <c:v>1.1439999999999999</c:v>
                </c:pt>
                <c:pt idx="960">
                  <c:v>1.145</c:v>
                </c:pt>
                <c:pt idx="961">
                  <c:v>1.1459999999999999</c:v>
                </c:pt>
                <c:pt idx="962">
                  <c:v>1.147</c:v>
                </c:pt>
                <c:pt idx="963">
                  <c:v>1.1479999999999999</c:v>
                </c:pt>
                <c:pt idx="964">
                  <c:v>1.149</c:v>
                </c:pt>
                <c:pt idx="965">
                  <c:v>1.1499999999999999</c:v>
                </c:pt>
                <c:pt idx="966">
                  <c:v>1.151</c:v>
                </c:pt>
                <c:pt idx="967">
                  <c:v>1.1519999999999999</c:v>
                </c:pt>
                <c:pt idx="968">
                  <c:v>1.153</c:v>
                </c:pt>
                <c:pt idx="969">
                  <c:v>1.1539999999999999</c:v>
                </c:pt>
                <c:pt idx="970">
                  <c:v>1.155</c:v>
                </c:pt>
                <c:pt idx="971">
                  <c:v>1.1559999999999999</c:v>
                </c:pt>
                <c:pt idx="972">
                  <c:v>1.157</c:v>
                </c:pt>
                <c:pt idx="973">
                  <c:v>1.1579999999999999</c:v>
                </c:pt>
                <c:pt idx="974">
                  <c:v>1.159</c:v>
                </c:pt>
                <c:pt idx="975">
                  <c:v>1.1599999999999999</c:v>
                </c:pt>
                <c:pt idx="976">
                  <c:v>1.161</c:v>
                </c:pt>
                <c:pt idx="977">
                  <c:v>1.1619999999999999</c:v>
                </c:pt>
                <c:pt idx="978">
                  <c:v>1.163</c:v>
                </c:pt>
                <c:pt idx="979">
                  <c:v>1.1639999999999999</c:v>
                </c:pt>
                <c:pt idx="980">
                  <c:v>1.165</c:v>
                </c:pt>
                <c:pt idx="981">
                  <c:v>1.1659999999999999</c:v>
                </c:pt>
                <c:pt idx="982">
                  <c:v>1.167</c:v>
                </c:pt>
                <c:pt idx="983">
                  <c:v>1.1679999999999999</c:v>
                </c:pt>
                <c:pt idx="984">
                  <c:v>1.169</c:v>
                </c:pt>
                <c:pt idx="985">
                  <c:v>1.17</c:v>
                </c:pt>
                <c:pt idx="986">
                  <c:v>1.171</c:v>
                </c:pt>
                <c:pt idx="987">
                  <c:v>1.1719999999999999</c:v>
                </c:pt>
                <c:pt idx="988">
                  <c:v>1.173</c:v>
                </c:pt>
                <c:pt idx="989">
                  <c:v>1.1739999999999999</c:v>
                </c:pt>
                <c:pt idx="990">
                  <c:v>1.175</c:v>
                </c:pt>
                <c:pt idx="991">
                  <c:v>1.1759999999999999</c:v>
                </c:pt>
                <c:pt idx="992">
                  <c:v>1.177</c:v>
                </c:pt>
                <c:pt idx="993">
                  <c:v>1.1779999999999999</c:v>
                </c:pt>
                <c:pt idx="994">
                  <c:v>1.179</c:v>
                </c:pt>
                <c:pt idx="995">
                  <c:v>1.18</c:v>
                </c:pt>
                <c:pt idx="996">
                  <c:v>1.181</c:v>
                </c:pt>
                <c:pt idx="997">
                  <c:v>1.1819999999999999</c:v>
                </c:pt>
                <c:pt idx="998">
                  <c:v>1.1830000000000001</c:v>
                </c:pt>
                <c:pt idx="999">
                  <c:v>1.1839999999999999</c:v>
                </c:pt>
                <c:pt idx="1000">
                  <c:v>1.1850000000000001</c:v>
                </c:pt>
                <c:pt idx="1001">
                  <c:v>1.1859999999999999</c:v>
                </c:pt>
                <c:pt idx="1002">
                  <c:v>1.1870000000000001</c:v>
                </c:pt>
                <c:pt idx="1003">
                  <c:v>1.1879999999999999</c:v>
                </c:pt>
                <c:pt idx="1004">
                  <c:v>1.1890000000000001</c:v>
                </c:pt>
                <c:pt idx="1005">
                  <c:v>1.19</c:v>
                </c:pt>
                <c:pt idx="1006">
                  <c:v>1.1910000000000001</c:v>
                </c:pt>
                <c:pt idx="1007">
                  <c:v>1.1919999999999999</c:v>
                </c:pt>
                <c:pt idx="1008">
                  <c:v>1.1930000000000001</c:v>
                </c:pt>
                <c:pt idx="1009">
                  <c:v>1.194</c:v>
                </c:pt>
                <c:pt idx="1010">
                  <c:v>1.1950000000000001</c:v>
                </c:pt>
                <c:pt idx="1011">
                  <c:v>1.196</c:v>
                </c:pt>
                <c:pt idx="1012">
                  <c:v>1.1970000000000001</c:v>
                </c:pt>
                <c:pt idx="1013">
                  <c:v>1.198</c:v>
                </c:pt>
                <c:pt idx="1014">
                  <c:v>1.1990000000000001</c:v>
                </c:pt>
                <c:pt idx="1015">
                  <c:v>1.2</c:v>
                </c:pt>
                <c:pt idx="1016">
                  <c:v>1.2010000000000001</c:v>
                </c:pt>
                <c:pt idx="1017">
                  <c:v>1.202</c:v>
                </c:pt>
                <c:pt idx="1018">
                  <c:v>1.2030000000000001</c:v>
                </c:pt>
                <c:pt idx="1019">
                  <c:v>1.204</c:v>
                </c:pt>
                <c:pt idx="1020">
                  <c:v>1.2050000000000001</c:v>
                </c:pt>
                <c:pt idx="1021">
                  <c:v>1.206</c:v>
                </c:pt>
                <c:pt idx="1022">
                  <c:v>1.2070000000000001</c:v>
                </c:pt>
                <c:pt idx="1023">
                  <c:v>1.208</c:v>
                </c:pt>
                <c:pt idx="1024">
                  <c:v>1.2090000000000001</c:v>
                </c:pt>
                <c:pt idx="1025">
                  <c:v>1.21</c:v>
                </c:pt>
                <c:pt idx="1026">
                  <c:v>1.2110000000000001</c:v>
                </c:pt>
                <c:pt idx="1027">
                  <c:v>1.212</c:v>
                </c:pt>
                <c:pt idx="1028">
                  <c:v>1.2130000000000001</c:v>
                </c:pt>
                <c:pt idx="1029">
                  <c:v>1.214</c:v>
                </c:pt>
                <c:pt idx="1030">
                  <c:v>1.2150000000000001</c:v>
                </c:pt>
                <c:pt idx="1031">
                  <c:v>1.216</c:v>
                </c:pt>
                <c:pt idx="1032">
                  <c:v>1.2170000000000001</c:v>
                </c:pt>
                <c:pt idx="1033">
                  <c:v>1.218</c:v>
                </c:pt>
                <c:pt idx="1034">
                  <c:v>1.2190000000000001</c:v>
                </c:pt>
                <c:pt idx="1035">
                  <c:v>1.22</c:v>
                </c:pt>
                <c:pt idx="1036">
                  <c:v>1.2210000000000001</c:v>
                </c:pt>
                <c:pt idx="1037">
                  <c:v>1.222</c:v>
                </c:pt>
                <c:pt idx="1038">
                  <c:v>1.2230000000000001</c:v>
                </c:pt>
                <c:pt idx="1039">
                  <c:v>1.224</c:v>
                </c:pt>
                <c:pt idx="1040">
                  <c:v>1.2250000000000001</c:v>
                </c:pt>
                <c:pt idx="1041">
                  <c:v>1.226</c:v>
                </c:pt>
                <c:pt idx="1042">
                  <c:v>1.2270000000000001</c:v>
                </c:pt>
                <c:pt idx="1043">
                  <c:v>1.228</c:v>
                </c:pt>
                <c:pt idx="1044">
                  <c:v>1.2290000000000001</c:v>
                </c:pt>
                <c:pt idx="1045">
                  <c:v>1.23</c:v>
                </c:pt>
                <c:pt idx="1046">
                  <c:v>1.2310000000000001</c:v>
                </c:pt>
                <c:pt idx="1047">
                  <c:v>1.232</c:v>
                </c:pt>
                <c:pt idx="1048">
                  <c:v>1.2330000000000001</c:v>
                </c:pt>
                <c:pt idx="1049">
                  <c:v>1.234</c:v>
                </c:pt>
                <c:pt idx="1050">
                  <c:v>1.2350000000000001</c:v>
                </c:pt>
                <c:pt idx="1051">
                  <c:v>1.236</c:v>
                </c:pt>
                <c:pt idx="1052">
                  <c:v>1.2370000000000001</c:v>
                </c:pt>
                <c:pt idx="1053">
                  <c:v>1.238</c:v>
                </c:pt>
                <c:pt idx="1054">
                  <c:v>1.2390000000000001</c:v>
                </c:pt>
                <c:pt idx="1055">
                  <c:v>1.24</c:v>
                </c:pt>
                <c:pt idx="1056">
                  <c:v>1.2410000000000001</c:v>
                </c:pt>
                <c:pt idx="1057">
                  <c:v>1.242</c:v>
                </c:pt>
                <c:pt idx="1058">
                  <c:v>1.2430000000000001</c:v>
                </c:pt>
                <c:pt idx="1059">
                  <c:v>1.244</c:v>
                </c:pt>
                <c:pt idx="1060">
                  <c:v>1.2450000000000001</c:v>
                </c:pt>
                <c:pt idx="1061">
                  <c:v>1.246</c:v>
                </c:pt>
                <c:pt idx="1062">
                  <c:v>1.2470000000000001</c:v>
                </c:pt>
                <c:pt idx="1063">
                  <c:v>1.248</c:v>
                </c:pt>
                <c:pt idx="1064">
                  <c:v>1.2490000000000001</c:v>
                </c:pt>
                <c:pt idx="1065">
                  <c:v>1.25</c:v>
                </c:pt>
                <c:pt idx="1066">
                  <c:v>1.2509999999999999</c:v>
                </c:pt>
                <c:pt idx="1067">
                  <c:v>1.252</c:v>
                </c:pt>
                <c:pt idx="1068">
                  <c:v>1.2529999999999999</c:v>
                </c:pt>
                <c:pt idx="1069">
                  <c:v>1.254</c:v>
                </c:pt>
                <c:pt idx="1070">
                  <c:v>1.2549999999999999</c:v>
                </c:pt>
                <c:pt idx="1071">
                  <c:v>1.256</c:v>
                </c:pt>
                <c:pt idx="1072">
                  <c:v>1.2569999999999999</c:v>
                </c:pt>
                <c:pt idx="1073">
                  <c:v>1.258</c:v>
                </c:pt>
                <c:pt idx="1074">
                  <c:v>1.2589999999999999</c:v>
                </c:pt>
                <c:pt idx="1075">
                  <c:v>1.26</c:v>
                </c:pt>
                <c:pt idx="1076">
                  <c:v>1.2609999999999999</c:v>
                </c:pt>
                <c:pt idx="1077">
                  <c:v>1.262</c:v>
                </c:pt>
                <c:pt idx="1078">
                  <c:v>1.2629999999999999</c:v>
                </c:pt>
                <c:pt idx="1079">
                  <c:v>1.264</c:v>
                </c:pt>
                <c:pt idx="1080">
                  <c:v>1.2649999999999999</c:v>
                </c:pt>
                <c:pt idx="1081">
                  <c:v>1.266</c:v>
                </c:pt>
                <c:pt idx="1082">
                  <c:v>1.2669999999999999</c:v>
                </c:pt>
                <c:pt idx="1083">
                  <c:v>1.268</c:v>
                </c:pt>
                <c:pt idx="1084">
                  <c:v>1.2689999999999999</c:v>
                </c:pt>
                <c:pt idx="1085">
                  <c:v>1.27</c:v>
                </c:pt>
                <c:pt idx="1086">
                  <c:v>1.2709999999999999</c:v>
                </c:pt>
                <c:pt idx="1087">
                  <c:v>1.272</c:v>
                </c:pt>
                <c:pt idx="1088">
                  <c:v>1.2729999999999999</c:v>
                </c:pt>
                <c:pt idx="1089">
                  <c:v>1.274</c:v>
                </c:pt>
                <c:pt idx="1090">
                  <c:v>1.2749999999999999</c:v>
                </c:pt>
                <c:pt idx="1091">
                  <c:v>1.276</c:v>
                </c:pt>
                <c:pt idx="1092">
                  <c:v>1.2769999999999999</c:v>
                </c:pt>
                <c:pt idx="1093">
                  <c:v>1.278</c:v>
                </c:pt>
                <c:pt idx="1094">
                  <c:v>1.2789999999999999</c:v>
                </c:pt>
                <c:pt idx="1095">
                  <c:v>1.28</c:v>
                </c:pt>
                <c:pt idx="1096">
                  <c:v>1.2809999999999999</c:v>
                </c:pt>
                <c:pt idx="1097">
                  <c:v>1.282</c:v>
                </c:pt>
                <c:pt idx="1098">
                  <c:v>1.2829999999999999</c:v>
                </c:pt>
                <c:pt idx="1099">
                  <c:v>1.284</c:v>
                </c:pt>
                <c:pt idx="1100">
                  <c:v>1.2849999999999999</c:v>
                </c:pt>
                <c:pt idx="1101">
                  <c:v>1.286</c:v>
                </c:pt>
                <c:pt idx="1102">
                  <c:v>1.2869999999999999</c:v>
                </c:pt>
                <c:pt idx="1103">
                  <c:v>1.288</c:v>
                </c:pt>
                <c:pt idx="1104">
                  <c:v>1.2889999999999999</c:v>
                </c:pt>
                <c:pt idx="1105">
                  <c:v>1.29</c:v>
                </c:pt>
                <c:pt idx="1106">
                  <c:v>1.2909999999999999</c:v>
                </c:pt>
                <c:pt idx="1107">
                  <c:v>1.292</c:v>
                </c:pt>
                <c:pt idx="1108">
                  <c:v>1.2929999999999999</c:v>
                </c:pt>
                <c:pt idx="1109">
                  <c:v>1.294</c:v>
                </c:pt>
                <c:pt idx="1110">
                  <c:v>1.2949999999999999</c:v>
                </c:pt>
                <c:pt idx="1111">
                  <c:v>1.296</c:v>
                </c:pt>
                <c:pt idx="1112">
                  <c:v>1.2969999999999999</c:v>
                </c:pt>
                <c:pt idx="1113">
                  <c:v>1.298</c:v>
                </c:pt>
                <c:pt idx="1114">
                  <c:v>1.2989999999999999</c:v>
                </c:pt>
                <c:pt idx="1115">
                  <c:v>1.3</c:v>
                </c:pt>
                <c:pt idx="1116">
                  <c:v>1.3009999999999999</c:v>
                </c:pt>
                <c:pt idx="1117">
                  <c:v>1.302</c:v>
                </c:pt>
                <c:pt idx="1118">
                  <c:v>1.3029999999999999</c:v>
                </c:pt>
                <c:pt idx="1119">
                  <c:v>1.304</c:v>
                </c:pt>
                <c:pt idx="1120">
                  <c:v>1.3049999999999999</c:v>
                </c:pt>
                <c:pt idx="1121">
                  <c:v>1.306</c:v>
                </c:pt>
                <c:pt idx="1122">
                  <c:v>1.3069999999999999</c:v>
                </c:pt>
                <c:pt idx="1123">
                  <c:v>1.3080000000000001</c:v>
                </c:pt>
                <c:pt idx="1124">
                  <c:v>1.3089999999999999</c:v>
                </c:pt>
                <c:pt idx="1125">
                  <c:v>1.31</c:v>
                </c:pt>
                <c:pt idx="1126">
                  <c:v>1.3109999999999999</c:v>
                </c:pt>
                <c:pt idx="1127">
                  <c:v>1.3120000000000001</c:v>
                </c:pt>
                <c:pt idx="1128">
                  <c:v>1.3129999999999999</c:v>
                </c:pt>
                <c:pt idx="1129">
                  <c:v>1.3140000000000001</c:v>
                </c:pt>
                <c:pt idx="1130">
                  <c:v>1.3149999999999999</c:v>
                </c:pt>
                <c:pt idx="1131">
                  <c:v>1.3160000000000001</c:v>
                </c:pt>
                <c:pt idx="1132">
                  <c:v>1.3169999999999999</c:v>
                </c:pt>
                <c:pt idx="1133">
                  <c:v>1.3180000000000001</c:v>
                </c:pt>
                <c:pt idx="1134">
                  <c:v>1.319</c:v>
                </c:pt>
                <c:pt idx="1135">
                  <c:v>1.32</c:v>
                </c:pt>
                <c:pt idx="1136">
                  <c:v>1.321</c:v>
                </c:pt>
                <c:pt idx="1137">
                  <c:v>1.3220000000000001</c:v>
                </c:pt>
                <c:pt idx="1138">
                  <c:v>1.323</c:v>
                </c:pt>
                <c:pt idx="1139">
                  <c:v>1.3240000000000001</c:v>
                </c:pt>
                <c:pt idx="1140">
                  <c:v>1.325</c:v>
                </c:pt>
                <c:pt idx="1141">
                  <c:v>1.3260000000000001</c:v>
                </c:pt>
                <c:pt idx="1142">
                  <c:v>1.327</c:v>
                </c:pt>
                <c:pt idx="1143">
                  <c:v>1.3280000000000001</c:v>
                </c:pt>
                <c:pt idx="1144">
                  <c:v>1.329</c:v>
                </c:pt>
                <c:pt idx="1145">
                  <c:v>1.33</c:v>
                </c:pt>
                <c:pt idx="1146">
                  <c:v>1.331</c:v>
                </c:pt>
                <c:pt idx="1147">
                  <c:v>1.3320000000000001</c:v>
                </c:pt>
                <c:pt idx="1148">
                  <c:v>1.333</c:v>
                </c:pt>
                <c:pt idx="1149">
                  <c:v>1.3340000000000001</c:v>
                </c:pt>
                <c:pt idx="1150">
                  <c:v>1.335</c:v>
                </c:pt>
                <c:pt idx="1151">
                  <c:v>1.3360000000000001</c:v>
                </c:pt>
                <c:pt idx="1152">
                  <c:v>1.337</c:v>
                </c:pt>
                <c:pt idx="1153">
                  <c:v>1.3380000000000001</c:v>
                </c:pt>
                <c:pt idx="1154">
                  <c:v>1.339</c:v>
                </c:pt>
                <c:pt idx="1155">
                  <c:v>1.34</c:v>
                </c:pt>
                <c:pt idx="1156">
                  <c:v>1.341</c:v>
                </c:pt>
                <c:pt idx="1157">
                  <c:v>1.3420000000000001</c:v>
                </c:pt>
                <c:pt idx="1158">
                  <c:v>1.343</c:v>
                </c:pt>
                <c:pt idx="1159">
                  <c:v>1.3440000000000001</c:v>
                </c:pt>
                <c:pt idx="1160">
                  <c:v>1.345</c:v>
                </c:pt>
                <c:pt idx="1161">
                  <c:v>1.3460000000000001</c:v>
                </c:pt>
                <c:pt idx="1162">
                  <c:v>1.347</c:v>
                </c:pt>
                <c:pt idx="1163">
                  <c:v>1.3480000000000001</c:v>
                </c:pt>
                <c:pt idx="1164">
                  <c:v>1.349</c:v>
                </c:pt>
                <c:pt idx="1165">
                  <c:v>1.35</c:v>
                </c:pt>
                <c:pt idx="1166">
                  <c:v>1.351</c:v>
                </c:pt>
                <c:pt idx="1167">
                  <c:v>1.3520000000000001</c:v>
                </c:pt>
                <c:pt idx="1168">
                  <c:v>1.353</c:v>
                </c:pt>
                <c:pt idx="1169">
                  <c:v>1.3540000000000001</c:v>
                </c:pt>
                <c:pt idx="1170">
                  <c:v>1.355</c:v>
                </c:pt>
                <c:pt idx="1171">
                  <c:v>1.3560000000000001</c:v>
                </c:pt>
                <c:pt idx="1172">
                  <c:v>1.357</c:v>
                </c:pt>
                <c:pt idx="1173">
                  <c:v>1.3580000000000001</c:v>
                </c:pt>
                <c:pt idx="1174">
                  <c:v>1.359</c:v>
                </c:pt>
                <c:pt idx="1175">
                  <c:v>1.36</c:v>
                </c:pt>
                <c:pt idx="1176">
                  <c:v>1.361</c:v>
                </c:pt>
                <c:pt idx="1177">
                  <c:v>1.3620000000000001</c:v>
                </c:pt>
                <c:pt idx="1178">
                  <c:v>1.363</c:v>
                </c:pt>
                <c:pt idx="1179">
                  <c:v>1.3640000000000001</c:v>
                </c:pt>
                <c:pt idx="1180">
                  <c:v>1.365</c:v>
                </c:pt>
                <c:pt idx="1181">
                  <c:v>1.3660000000000001</c:v>
                </c:pt>
                <c:pt idx="1182">
                  <c:v>1.367</c:v>
                </c:pt>
                <c:pt idx="1183">
                  <c:v>1.3680000000000001</c:v>
                </c:pt>
                <c:pt idx="1184">
                  <c:v>1.369</c:v>
                </c:pt>
                <c:pt idx="1185">
                  <c:v>1.37</c:v>
                </c:pt>
                <c:pt idx="1186">
                  <c:v>1.371</c:v>
                </c:pt>
                <c:pt idx="1187">
                  <c:v>1.3720000000000001</c:v>
                </c:pt>
                <c:pt idx="1188">
                  <c:v>1.373</c:v>
                </c:pt>
                <c:pt idx="1189">
                  <c:v>1.3740000000000001</c:v>
                </c:pt>
                <c:pt idx="1190">
                  <c:v>1.375</c:v>
                </c:pt>
                <c:pt idx="1191">
                  <c:v>1.3759999999999999</c:v>
                </c:pt>
                <c:pt idx="1192">
                  <c:v>1.377</c:v>
                </c:pt>
                <c:pt idx="1193">
                  <c:v>1.3779999999999999</c:v>
                </c:pt>
                <c:pt idx="1194">
                  <c:v>1.379</c:v>
                </c:pt>
                <c:pt idx="1195">
                  <c:v>1.38</c:v>
                </c:pt>
                <c:pt idx="1196">
                  <c:v>1.381</c:v>
                </c:pt>
                <c:pt idx="1197">
                  <c:v>1.3819999999999999</c:v>
                </c:pt>
                <c:pt idx="1198">
                  <c:v>1.383</c:v>
                </c:pt>
                <c:pt idx="1199">
                  <c:v>1.3839999999999999</c:v>
                </c:pt>
                <c:pt idx="1200">
                  <c:v>1.385</c:v>
                </c:pt>
                <c:pt idx="1201">
                  <c:v>1.3859999999999999</c:v>
                </c:pt>
                <c:pt idx="1202">
                  <c:v>1.387</c:v>
                </c:pt>
                <c:pt idx="1203">
                  <c:v>1.3879999999999999</c:v>
                </c:pt>
                <c:pt idx="1204">
                  <c:v>1.389</c:v>
                </c:pt>
                <c:pt idx="1205">
                  <c:v>1.39</c:v>
                </c:pt>
                <c:pt idx="1206">
                  <c:v>1.391</c:v>
                </c:pt>
                <c:pt idx="1207">
                  <c:v>1.3919999999999999</c:v>
                </c:pt>
                <c:pt idx="1208">
                  <c:v>1.393</c:v>
                </c:pt>
                <c:pt idx="1209">
                  <c:v>1.3939999999999999</c:v>
                </c:pt>
                <c:pt idx="1210">
                  <c:v>1.395</c:v>
                </c:pt>
                <c:pt idx="1211">
                  <c:v>1.3959999999999999</c:v>
                </c:pt>
                <c:pt idx="1212">
                  <c:v>1.397</c:v>
                </c:pt>
                <c:pt idx="1213">
                  <c:v>1.3979999999999999</c:v>
                </c:pt>
                <c:pt idx="1214">
                  <c:v>1.399</c:v>
                </c:pt>
                <c:pt idx="1215">
                  <c:v>1.4</c:v>
                </c:pt>
                <c:pt idx="1216">
                  <c:v>1.401</c:v>
                </c:pt>
                <c:pt idx="1217">
                  <c:v>1.4019999999999999</c:v>
                </c:pt>
                <c:pt idx="1218">
                  <c:v>1.403</c:v>
                </c:pt>
                <c:pt idx="1219">
                  <c:v>1.4039999999999999</c:v>
                </c:pt>
                <c:pt idx="1220">
                  <c:v>1.405</c:v>
                </c:pt>
                <c:pt idx="1221">
                  <c:v>1.4059999999999999</c:v>
                </c:pt>
                <c:pt idx="1222">
                  <c:v>1.407</c:v>
                </c:pt>
                <c:pt idx="1223">
                  <c:v>1.4079999999999999</c:v>
                </c:pt>
                <c:pt idx="1224">
                  <c:v>1.409</c:v>
                </c:pt>
                <c:pt idx="1225">
                  <c:v>1.41</c:v>
                </c:pt>
                <c:pt idx="1226">
                  <c:v>1.411</c:v>
                </c:pt>
                <c:pt idx="1227">
                  <c:v>1.4119999999999999</c:v>
                </c:pt>
                <c:pt idx="1228">
                  <c:v>1.413</c:v>
                </c:pt>
                <c:pt idx="1229">
                  <c:v>1.4139999999999999</c:v>
                </c:pt>
                <c:pt idx="1230">
                  <c:v>1.415</c:v>
                </c:pt>
                <c:pt idx="1231">
                  <c:v>1.4159999999999999</c:v>
                </c:pt>
                <c:pt idx="1232">
                  <c:v>1.417</c:v>
                </c:pt>
                <c:pt idx="1233">
                  <c:v>1.4179999999999999</c:v>
                </c:pt>
                <c:pt idx="1234">
                  <c:v>1.419</c:v>
                </c:pt>
                <c:pt idx="1235">
                  <c:v>1.42</c:v>
                </c:pt>
                <c:pt idx="1236">
                  <c:v>1.421</c:v>
                </c:pt>
                <c:pt idx="1237">
                  <c:v>1.4219999999999999</c:v>
                </c:pt>
                <c:pt idx="1238">
                  <c:v>1.423</c:v>
                </c:pt>
                <c:pt idx="1239">
                  <c:v>1.4239999999999999</c:v>
                </c:pt>
                <c:pt idx="1240">
                  <c:v>1.425</c:v>
                </c:pt>
                <c:pt idx="1241">
                  <c:v>1.4259999999999999</c:v>
                </c:pt>
                <c:pt idx="1242">
                  <c:v>1.427</c:v>
                </c:pt>
                <c:pt idx="1243">
                  <c:v>1.4279999999999999</c:v>
                </c:pt>
                <c:pt idx="1244">
                  <c:v>1.429</c:v>
                </c:pt>
                <c:pt idx="1245">
                  <c:v>1.43</c:v>
                </c:pt>
                <c:pt idx="1246">
                  <c:v>1.431</c:v>
                </c:pt>
                <c:pt idx="1247">
                  <c:v>1.4319999999999999</c:v>
                </c:pt>
                <c:pt idx="1248">
                  <c:v>1.4330000000000001</c:v>
                </c:pt>
                <c:pt idx="1249">
                  <c:v>1.4339999999999999</c:v>
                </c:pt>
                <c:pt idx="1250">
                  <c:v>1.4350000000000001</c:v>
                </c:pt>
                <c:pt idx="1251">
                  <c:v>1.4359999999999999</c:v>
                </c:pt>
                <c:pt idx="1252">
                  <c:v>1.4370000000000001</c:v>
                </c:pt>
                <c:pt idx="1253">
                  <c:v>1.4379999999999999</c:v>
                </c:pt>
                <c:pt idx="1254">
                  <c:v>1.4390000000000001</c:v>
                </c:pt>
                <c:pt idx="1255">
                  <c:v>1.44</c:v>
                </c:pt>
                <c:pt idx="1256">
                  <c:v>1.4410000000000001</c:v>
                </c:pt>
                <c:pt idx="1257">
                  <c:v>1.4419999999999999</c:v>
                </c:pt>
                <c:pt idx="1258">
                  <c:v>1.4430000000000001</c:v>
                </c:pt>
                <c:pt idx="1259">
                  <c:v>1.444</c:v>
                </c:pt>
                <c:pt idx="1260">
                  <c:v>1.4450000000000001</c:v>
                </c:pt>
                <c:pt idx="1261">
                  <c:v>1.446</c:v>
                </c:pt>
                <c:pt idx="1262">
                  <c:v>1.4470000000000001</c:v>
                </c:pt>
                <c:pt idx="1263">
                  <c:v>1.448</c:v>
                </c:pt>
                <c:pt idx="1264">
                  <c:v>1.4490000000000001</c:v>
                </c:pt>
                <c:pt idx="1265">
                  <c:v>1.45</c:v>
                </c:pt>
                <c:pt idx="1266">
                  <c:v>1.4510000000000001</c:v>
                </c:pt>
                <c:pt idx="1267">
                  <c:v>1.452</c:v>
                </c:pt>
                <c:pt idx="1268">
                  <c:v>1.4530000000000001</c:v>
                </c:pt>
                <c:pt idx="1269">
                  <c:v>1.454</c:v>
                </c:pt>
                <c:pt idx="1270">
                  <c:v>1.4550000000000001</c:v>
                </c:pt>
                <c:pt idx="1271">
                  <c:v>1.456</c:v>
                </c:pt>
                <c:pt idx="1272">
                  <c:v>1.4570000000000001</c:v>
                </c:pt>
                <c:pt idx="1273">
                  <c:v>1.458</c:v>
                </c:pt>
                <c:pt idx="1274">
                  <c:v>1.4590000000000001</c:v>
                </c:pt>
                <c:pt idx="1275">
                  <c:v>1.46</c:v>
                </c:pt>
                <c:pt idx="1276">
                  <c:v>1.4610000000000001</c:v>
                </c:pt>
                <c:pt idx="1277">
                  <c:v>1.462</c:v>
                </c:pt>
                <c:pt idx="1278">
                  <c:v>1.4630000000000001</c:v>
                </c:pt>
                <c:pt idx="1279">
                  <c:v>1.464</c:v>
                </c:pt>
                <c:pt idx="1280">
                  <c:v>1.4650000000000001</c:v>
                </c:pt>
                <c:pt idx="1281">
                  <c:v>1.466</c:v>
                </c:pt>
                <c:pt idx="1282">
                  <c:v>1.4670000000000001</c:v>
                </c:pt>
                <c:pt idx="1283">
                  <c:v>1.468</c:v>
                </c:pt>
                <c:pt idx="1284">
                  <c:v>1.4690000000000001</c:v>
                </c:pt>
                <c:pt idx="1285">
                  <c:v>1.47</c:v>
                </c:pt>
                <c:pt idx="1286">
                  <c:v>1.4710000000000001</c:v>
                </c:pt>
                <c:pt idx="1287">
                  <c:v>1.472</c:v>
                </c:pt>
                <c:pt idx="1288">
                  <c:v>1.4730000000000001</c:v>
                </c:pt>
                <c:pt idx="1289">
                  <c:v>1.474</c:v>
                </c:pt>
                <c:pt idx="1290">
                  <c:v>1.4750000000000001</c:v>
                </c:pt>
                <c:pt idx="1291">
                  <c:v>1.476</c:v>
                </c:pt>
                <c:pt idx="1292">
                  <c:v>1.4770000000000001</c:v>
                </c:pt>
                <c:pt idx="1293">
                  <c:v>1.478</c:v>
                </c:pt>
                <c:pt idx="1294">
                  <c:v>1.4790000000000001</c:v>
                </c:pt>
                <c:pt idx="1295">
                  <c:v>1.48</c:v>
                </c:pt>
                <c:pt idx="1296">
                  <c:v>1.4810000000000001</c:v>
                </c:pt>
                <c:pt idx="1297">
                  <c:v>1.482</c:v>
                </c:pt>
                <c:pt idx="1298">
                  <c:v>1.4830000000000001</c:v>
                </c:pt>
                <c:pt idx="1299">
                  <c:v>1.484</c:v>
                </c:pt>
                <c:pt idx="1300">
                  <c:v>1.4850000000000001</c:v>
                </c:pt>
                <c:pt idx="1301">
                  <c:v>1.486</c:v>
                </c:pt>
                <c:pt idx="1302">
                  <c:v>1.4870000000000001</c:v>
                </c:pt>
                <c:pt idx="1303">
                  <c:v>1.488</c:v>
                </c:pt>
                <c:pt idx="1304">
                  <c:v>1.4890000000000001</c:v>
                </c:pt>
                <c:pt idx="1305">
                  <c:v>1.49</c:v>
                </c:pt>
                <c:pt idx="1306">
                  <c:v>1.4910000000000001</c:v>
                </c:pt>
                <c:pt idx="1307">
                  <c:v>1.492</c:v>
                </c:pt>
                <c:pt idx="1308">
                  <c:v>1.4930000000000001</c:v>
                </c:pt>
                <c:pt idx="1309">
                  <c:v>1.494</c:v>
                </c:pt>
                <c:pt idx="1310">
                  <c:v>1.4950000000000001</c:v>
                </c:pt>
                <c:pt idx="1311">
                  <c:v>1.496</c:v>
                </c:pt>
                <c:pt idx="1312">
                  <c:v>1.4970000000000001</c:v>
                </c:pt>
                <c:pt idx="1313">
                  <c:v>1.498</c:v>
                </c:pt>
                <c:pt idx="1314">
                  <c:v>1.4990000000000001</c:v>
                </c:pt>
                <c:pt idx="1315">
                  <c:v>1.5</c:v>
                </c:pt>
                <c:pt idx="1316">
                  <c:v>1.5009999999999999</c:v>
                </c:pt>
                <c:pt idx="1317">
                  <c:v>1.502</c:v>
                </c:pt>
                <c:pt idx="1318">
                  <c:v>1.5029999999999999</c:v>
                </c:pt>
                <c:pt idx="1319">
                  <c:v>1.504</c:v>
                </c:pt>
                <c:pt idx="1320">
                  <c:v>1.5049999999999999</c:v>
                </c:pt>
                <c:pt idx="1321">
                  <c:v>1.506</c:v>
                </c:pt>
                <c:pt idx="1322">
                  <c:v>1.5069999999999999</c:v>
                </c:pt>
                <c:pt idx="1323">
                  <c:v>1.508</c:v>
                </c:pt>
                <c:pt idx="1324">
                  <c:v>1.5089999999999999</c:v>
                </c:pt>
                <c:pt idx="1325">
                  <c:v>1.51</c:v>
                </c:pt>
                <c:pt idx="1326">
                  <c:v>1.5109999999999999</c:v>
                </c:pt>
                <c:pt idx="1327">
                  <c:v>1.512</c:v>
                </c:pt>
                <c:pt idx="1328">
                  <c:v>1.5129999999999999</c:v>
                </c:pt>
                <c:pt idx="1329">
                  <c:v>1.514</c:v>
                </c:pt>
                <c:pt idx="1330">
                  <c:v>1.5149999999999999</c:v>
                </c:pt>
                <c:pt idx="1331">
                  <c:v>1.516</c:v>
                </c:pt>
                <c:pt idx="1332">
                  <c:v>1.5169999999999999</c:v>
                </c:pt>
                <c:pt idx="1333">
                  <c:v>1.518</c:v>
                </c:pt>
                <c:pt idx="1334">
                  <c:v>1.5189999999999999</c:v>
                </c:pt>
                <c:pt idx="1335">
                  <c:v>1.52</c:v>
                </c:pt>
                <c:pt idx="1336">
                  <c:v>1.5209999999999999</c:v>
                </c:pt>
                <c:pt idx="1337">
                  <c:v>1.522</c:v>
                </c:pt>
                <c:pt idx="1338">
                  <c:v>1.5229999999999999</c:v>
                </c:pt>
                <c:pt idx="1339">
                  <c:v>1.524</c:v>
                </c:pt>
                <c:pt idx="1340">
                  <c:v>1.5249999999999999</c:v>
                </c:pt>
                <c:pt idx="1341">
                  <c:v>1.526</c:v>
                </c:pt>
                <c:pt idx="1342">
                  <c:v>1.5269999999999999</c:v>
                </c:pt>
                <c:pt idx="1343">
                  <c:v>1.528</c:v>
                </c:pt>
                <c:pt idx="1344">
                  <c:v>1.5289999999999999</c:v>
                </c:pt>
                <c:pt idx="1345">
                  <c:v>1.53</c:v>
                </c:pt>
                <c:pt idx="1346">
                  <c:v>1.5309999999999999</c:v>
                </c:pt>
                <c:pt idx="1347">
                  <c:v>1.532</c:v>
                </c:pt>
                <c:pt idx="1348">
                  <c:v>1.5329999999999999</c:v>
                </c:pt>
                <c:pt idx="1349">
                  <c:v>1.534</c:v>
                </c:pt>
                <c:pt idx="1350">
                  <c:v>1.5349999999999999</c:v>
                </c:pt>
                <c:pt idx="1351">
                  <c:v>1.536</c:v>
                </c:pt>
                <c:pt idx="1352">
                  <c:v>1.5369999999999999</c:v>
                </c:pt>
                <c:pt idx="1353">
                  <c:v>1.538</c:v>
                </c:pt>
                <c:pt idx="1354">
                  <c:v>1.5389999999999999</c:v>
                </c:pt>
                <c:pt idx="1355">
                  <c:v>1.54</c:v>
                </c:pt>
                <c:pt idx="1356">
                  <c:v>1.5409999999999999</c:v>
                </c:pt>
                <c:pt idx="1357">
                  <c:v>1.542</c:v>
                </c:pt>
                <c:pt idx="1358">
                  <c:v>1.5429999999999999</c:v>
                </c:pt>
                <c:pt idx="1359">
                  <c:v>1.544</c:v>
                </c:pt>
                <c:pt idx="1360">
                  <c:v>1.5449999999999999</c:v>
                </c:pt>
                <c:pt idx="1361">
                  <c:v>1.546</c:v>
                </c:pt>
                <c:pt idx="1362">
                  <c:v>1.5469999999999999</c:v>
                </c:pt>
                <c:pt idx="1363">
                  <c:v>1.548</c:v>
                </c:pt>
                <c:pt idx="1364">
                  <c:v>1.5489999999999999</c:v>
                </c:pt>
                <c:pt idx="1365">
                  <c:v>1.55</c:v>
                </c:pt>
                <c:pt idx="1366">
                  <c:v>1.5509999999999999</c:v>
                </c:pt>
                <c:pt idx="1367">
                  <c:v>1.552</c:v>
                </c:pt>
                <c:pt idx="1368">
                  <c:v>1.5529999999999999</c:v>
                </c:pt>
                <c:pt idx="1369">
                  <c:v>1.554</c:v>
                </c:pt>
                <c:pt idx="1370">
                  <c:v>1.5549999999999999</c:v>
                </c:pt>
                <c:pt idx="1371">
                  <c:v>1.556</c:v>
                </c:pt>
                <c:pt idx="1372">
                  <c:v>1.5569999999999999</c:v>
                </c:pt>
                <c:pt idx="1373">
                  <c:v>1.5580000000000001</c:v>
                </c:pt>
                <c:pt idx="1374">
                  <c:v>1.5589999999999999</c:v>
                </c:pt>
                <c:pt idx="1375">
                  <c:v>1.56</c:v>
                </c:pt>
                <c:pt idx="1376">
                  <c:v>1.5609999999999999</c:v>
                </c:pt>
                <c:pt idx="1377">
                  <c:v>1.5620000000000001</c:v>
                </c:pt>
                <c:pt idx="1378">
                  <c:v>1.5629999999999999</c:v>
                </c:pt>
                <c:pt idx="1379">
                  <c:v>1.5640000000000001</c:v>
                </c:pt>
                <c:pt idx="1380">
                  <c:v>1.5649999999999999</c:v>
                </c:pt>
                <c:pt idx="1381">
                  <c:v>1.5660000000000001</c:v>
                </c:pt>
                <c:pt idx="1382">
                  <c:v>1.5669999999999999</c:v>
                </c:pt>
                <c:pt idx="1383">
                  <c:v>1.5680000000000001</c:v>
                </c:pt>
                <c:pt idx="1384">
                  <c:v>1.569</c:v>
                </c:pt>
                <c:pt idx="1385">
                  <c:v>1.57</c:v>
                </c:pt>
                <c:pt idx="1386">
                  <c:v>1.571</c:v>
                </c:pt>
                <c:pt idx="1387">
                  <c:v>1.5720000000000001</c:v>
                </c:pt>
                <c:pt idx="1388">
                  <c:v>1.573</c:v>
                </c:pt>
                <c:pt idx="1389">
                  <c:v>1.5740000000000001</c:v>
                </c:pt>
                <c:pt idx="1390">
                  <c:v>1.575</c:v>
                </c:pt>
                <c:pt idx="1391">
                  <c:v>1.5760000000000001</c:v>
                </c:pt>
                <c:pt idx="1392">
                  <c:v>1.577</c:v>
                </c:pt>
                <c:pt idx="1393">
                  <c:v>1.5780000000000001</c:v>
                </c:pt>
                <c:pt idx="1394">
                  <c:v>1.579</c:v>
                </c:pt>
                <c:pt idx="1395">
                  <c:v>1.58</c:v>
                </c:pt>
                <c:pt idx="1396">
                  <c:v>1.581</c:v>
                </c:pt>
                <c:pt idx="1397">
                  <c:v>1.5820000000000001</c:v>
                </c:pt>
                <c:pt idx="1398">
                  <c:v>1.583</c:v>
                </c:pt>
                <c:pt idx="1399">
                  <c:v>1.5840000000000001</c:v>
                </c:pt>
                <c:pt idx="1400">
                  <c:v>1.585</c:v>
                </c:pt>
                <c:pt idx="1401">
                  <c:v>1.5860000000000001</c:v>
                </c:pt>
                <c:pt idx="1402">
                  <c:v>1.587</c:v>
                </c:pt>
                <c:pt idx="1403">
                  <c:v>1.5880000000000001</c:v>
                </c:pt>
                <c:pt idx="1404">
                  <c:v>1.589</c:v>
                </c:pt>
                <c:pt idx="1405">
                  <c:v>1.59</c:v>
                </c:pt>
                <c:pt idx="1406">
                  <c:v>1.591</c:v>
                </c:pt>
                <c:pt idx="1407">
                  <c:v>1.5920000000000001</c:v>
                </c:pt>
                <c:pt idx="1408">
                  <c:v>1.593</c:v>
                </c:pt>
                <c:pt idx="1409">
                  <c:v>1.5940000000000001</c:v>
                </c:pt>
                <c:pt idx="1410">
                  <c:v>1.595</c:v>
                </c:pt>
                <c:pt idx="1411">
                  <c:v>1.5960000000000001</c:v>
                </c:pt>
                <c:pt idx="1412">
                  <c:v>1.597</c:v>
                </c:pt>
                <c:pt idx="1413">
                  <c:v>1.5980000000000001</c:v>
                </c:pt>
                <c:pt idx="1414">
                  <c:v>1.599</c:v>
                </c:pt>
                <c:pt idx="1415">
                  <c:v>1.6</c:v>
                </c:pt>
                <c:pt idx="1416">
                  <c:v>1.601</c:v>
                </c:pt>
                <c:pt idx="1417">
                  <c:v>1.6020000000000001</c:v>
                </c:pt>
                <c:pt idx="1418">
                  <c:v>1.603</c:v>
                </c:pt>
                <c:pt idx="1419">
                  <c:v>1.6040000000000001</c:v>
                </c:pt>
                <c:pt idx="1420">
                  <c:v>1.605</c:v>
                </c:pt>
                <c:pt idx="1421">
                  <c:v>1.6060000000000001</c:v>
                </c:pt>
                <c:pt idx="1422">
                  <c:v>1.607</c:v>
                </c:pt>
                <c:pt idx="1423">
                  <c:v>1.6080000000000001</c:v>
                </c:pt>
                <c:pt idx="1424">
                  <c:v>1.609</c:v>
                </c:pt>
                <c:pt idx="1425">
                  <c:v>1.61</c:v>
                </c:pt>
                <c:pt idx="1426">
                  <c:v>1.611</c:v>
                </c:pt>
                <c:pt idx="1427">
                  <c:v>1.6120000000000001</c:v>
                </c:pt>
                <c:pt idx="1428">
                  <c:v>1.613</c:v>
                </c:pt>
                <c:pt idx="1429">
                  <c:v>1.6140000000000001</c:v>
                </c:pt>
                <c:pt idx="1430">
                  <c:v>1.615</c:v>
                </c:pt>
                <c:pt idx="1431">
                  <c:v>1.6160000000000001</c:v>
                </c:pt>
                <c:pt idx="1432">
                  <c:v>1.617</c:v>
                </c:pt>
                <c:pt idx="1433">
                  <c:v>1.6180000000000001</c:v>
                </c:pt>
                <c:pt idx="1434">
                  <c:v>1.619</c:v>
                </c:pt>
                <c:pt idx="1435">
                  <c:v>1.62</c:v>
                </c:pt>
                <c:pt idx="1436">
                  <c:v>1.621</c:v>
                </c:pt>
                <c:pt idx="1437">
                  <c:v>1.6220000000000001</c:v>
                </c:pt>
                <c:pt idx="1438">
                  <c:v>1.623</c:v>
                </c:pt>
                <c:pt idx="1439">
                  <c:v>1.6240000000000001</c:v>
                </c:pt>
                <c:pt idx="1440">
                  <c:v>1.625</c:v>
                </c:pt>
                <c:pt idx="1441">
                  <c:v>1.6259999999999999</c:v>
                </c:pt>
                <c:pt idx="1442">
                  <c:v>1.627</c:v>
                </c:pt>
                <c:pt idx="1443">
                  <c:v>1.6279999999999999</c:v>
                </c:pt>
                <c:pt idx="1444">
                  <c:v>1.629</c:v>
                </c:pt>
                <c:pt idx="1445">
                  <c:v>1.63</c:v>
                </c:pt>
                <c:pt idx="1446">
                  <c:v>1.631</c:v>
                </c:pt>
                <c:pt idx="1447">
                  <c:v>1.6319999999999999</c:v>
                </c:pt>
                <c:pt idx="1448">
                  <c:v>1.633</c:v>
                </c:pt>
                <c:pt idx="1449">
                  <c:v>1.6339999999999999</c:v>
                </c:pt>
                <c:pt idx="1450">
                  <c:v>1.635</c:v>
                </c:pt>
                <c:pt idx="1451">
                  <c:v>1.6359999999999999</c:v>
                </c:pt>
                <c:pt idx="1452">
                  <c:v>1.637</c:v>
                </c:pt>
                <c:pt idx="1453">
                  <c:v>1.6379999999999999</c:v>
                </c:pt>
                <c:pt idx="1454">
                  <c:v>1.639</c:v>
                </c:pt>
                <c:pt idx="1455">
                  <c:v>1.64</c:v>
                </c:pt>
                <c:pt idx="1456">
                  <c:v>1.641</c:v>
                </c:pt>
                <c:pt idx="1457">
                  <c:v>1.6419999999999999</c:v>
                </c:pt>
                <c:pt idx="1458">
                  <c:v>1.643</c:v>
                </c:pt>
                <c:pt idx="1459">
                  <c:v>1.6439999999999999</c:v>
                </c:pt>
                <c:pt idx="1460">
                  <c:v>1.645</c:v>
                </c:pt>
                <c:pt idx="1461">
                  <c:v>1.6459999999999999</c:v>
                </c:pt>
                <c:pt idx="1462">
                  <c:v>1.647</c:v>
                </c:pt>
                <c:pt idx="1463">
                  <c:v>1.6479999999999999</c:v>
                </c:pt>
                <c:pt idx="1464">
                  <c:v>1.649</c:v>
                </c:pt>
                <c:pt idx="1465">
                  <c:v>1.65</c:v>
                </c:pt>
                <c:pt idx="1466">
                  <c:v>1.651</c:v>
                </c:pt>
                <c:pt idx="1467">
                  <c:v>1.6519999999999999</c:v>
                </c:pt>
                <c:pt idx="1468">
                  <c:v>1.653</c:v>
                </c:pt>
                <c:pt idx="1469">
                  <c:v>1.6539999999999999</c:v>
                </c:pt>
                <c:pt idx="1470">
                  <c:v>1.655</c:v>
                </c:pt>
                <c:pt idx="1471">
                  <c:v>1.6559999999999999</c:v>
                </c:pt>
                <c:pt idx="1472">
                  <c:v>1.657</c:v>
                </c:pt>
                <c:pt idx="1473">
                  <c:v>1.6579999999999999</c:v>
                </c:pt>
                <c:pt idx="1474">
                  <c:v>1.659</c:v>
                </c:pt>
                <c:pt idx="1475">
                  <c:v>1.66</c:v>
                </c:pt>
                <c:pt idx="1476">
                  <c:v>1.661</c:v>
                </c:pt>
                <c:pt idx="1477">
                  <c:v>1.6619999999999999</c:v>
                </c:pt>
                <c:pt idx="1478">
                  <c:v>1.663</c:v>
                </c:pt>
                <c:pt idx="1479">
                  <c:v>1.6639999999999999</c:v>
                </c:pt>
                <c:pt idx="1480">
                  <c:v>1.665</c:v>
                </c:pt>
                <c:pt idx="1481">
                  <c:v>1.6659999999999999</c:v>
                </c:pt>
                <c:pt idx="1482">
                  <c:v>1.667</c:v>
                </c:pt>
                <c:pt idx="1483">
                  <c:v>1.6679999999999999</c:v>
                </c:pt>
                <c:pt idx="1484">
                  <c:v>1.669</c:v>
                </c:pt>
                <c:pt idx="1485">
                  <c:v>1.67</c:v>
                </c:pt>
                <c:pt idx="1486">
                  <c:v>1.671</c:v>
                </c:pt>
                <c:pt idx="1487">
                  <c:v>1.6719999999999999</c:v>
                </c:pt>
                <c:pt idx="1488">
                  <c:v>1.673</c:v>
                </c:pt>
                <c:pt idx="1489">
                  <c:v>1.6739999999999999</c:v>
                </c:pt>
                <c:pt idx="1490">
                  <c:v>1.675</c:v>
                </c:pt>
                <c:pt idx="1491">
                  <c:v>1.6759999999999999</c:v>
                </c:pt>
                <c:pt idx="1492">
                  <c:v>1.677</c:v>
                </c:pt>
                <c:pt idx="1493">
                  <c:v>1.6779999999999999</c:v>
                </c:pt>
                <c:pt idx="1494">
                  <c:v>1.679</c:v>
                </c:pt>
                <c:pt idx="1495">
                  <c:v>1.68</c:v>
                </c:pt>
                <c:pt idx="1496">
                  <c:v>1.681</c:v>
                </c:pt>
                <c:pt idx="1497">
                  <c:v>1.6819999999999999</c:v>
                </c:pt>
                <c:pt idx="1498">
                  <c:v>1.6830000000000001</c:v>
                </c:pt>
                <c:pt idx="1499">
                  <c:v>1.6839999999999999</c:v>
                </c:pt>
                <c:pt idx="1500">
                  <c:v>1.6850000000000001</c:v>
                </c:pt>
                <c:pt idx="1501">
                  <c:v>1.6859999999999999</c:v>
                </c:pt>
                <c:pt idx="1502">
                  <c:v>1.6870000000000001</c:v>
                </c:pt>
                <c:pt idx="1503">
                  <c:v>1.6879999999999999</c:v>
                </c:pt>
                <c:pt idx="1504">
                  <c:v>1.6890000000000001</c:v>
                </c:pt>
                <c:pt idx="1505">
                  <c:v>1.69</c:v>
                </c:pt>
                <c:pt idx="1506">
                  <c:v>1.6910000000000001</c:v>
                </c:pt>
                <c:pt idx="1507">
                  <c:v>1.6919999999999999</c:v>
                </c:pt>
                <c:pt idx="1508">
                  <c:v>1.6930000000000001</c:v>
                </c:pt>
                <c:pt idx="1509">
                  <c:v>1.694</c:v>
                </c:pt>
                <c:pt idx="1510">
                  <c:v>1.6950000000000001</c:v>
                </c:pt>
                <c:pt idx="1511">
                  <c:v>1.696</c:v>
                </c:pt>
                <c:pt idx="1512">
                  <c:v>1.6970000000000001</c:v>
                </c:pt>
                <c:pt idx="1513">
                  <c:v>1.698</c:v>
                </c:pt>
                <c:pt idx="1514">
                  <c:v>1.6990000000000001</c:v>
                </c:pt>
                <c:pt idx="1515">
                  <c:v>1.7</c:v>
                </c:pt>
                <c:pt idx="1516">
                  <c:v>1.7010000000000001</c:v>
                </c:pt>
                <c:pt idx="1517">
                  <c:v>1.702</c:v>
                </c:pt>
                <c:pt idx="1518">
                  <c:v>1.7030000000000001</c:v>
                </c:pt>
                <c:pt idx="1519">
                  <c:v>1.704</c:v>
                </c:pt>
                <c:pt idx="1520">
                  <c:v>1.7050000000000001</c:v>
                </c:pt>
                <c:pt idx="1521">
                  <c:v>1.706</c:v>
                </c:pt>
                <c:pt idx="1522">
                  <c:v>1.7070000000000001</c:v>
                </c:pt>
                <c:pt idx="1523">
                  <c:v>1.708</c:v>
                </c:pt>
                <c:pt idx="1524">
                  <c:v>1.7090000000000001</c:v>
                </c:pt>
                <c:pt idx="1525">
                  <c:v>1.71</c:v>
                </c:pt>
                <c:pt idx="1526">
                  <c:v>1.7110000000000001</c:v>
                </c:pt>
                <c:pt idx="1527">
                  <c:v>1.712</c:v>
                </c:pt>
                <c:pt idx="1528">
                  <c:v>1.7130000000000001</c:v>
                </c:pt>
                <c:pt idx="1529">
                  <c:v>1.714</c:v>
                </c:pt>
                <c:pt idx="1530">
                  <c:v>1.7150000000000001</c:v>
                </c:pt>
                <c:pt idx="1531">
                  <c:v>1.716</c:v>
                </c:pt>
                <c:pt idx="1532">
                  <c:v>1.7170000000000001</c:v>
                </c:pt>
                <c:pt idx="1533">
                  <c:v>1.718</c:v>
                </c:pt>
                <c:pt idx="1534">
                  <c:v>1.7190000000000001</c:v>
                </c:pt>
                <c:pt idx="1535">
                  <c:v>1.72</c:v>
                </c:pt>
                <c:pt idx="1536">
                  <c:v>1.7210000000000001</c:v>
                </c:pt>
                <c:pt idx="1537">
                  <c:v>1.722</c:v>
                </c:pt>
                <c:pt idx="1538">
                  <c:v>1.7230000000000001</c:v>
                </c:pt>
                <c:pt idx="1539">
                  <c:v>1.724</c:v>
                </c:pt>
                <c:pt idx="1540">
                  <c:v>1.7250000000000001</c:v>
                </c:pt>
                <c:pt idx="1541">
                  <c:v>1.726</c:v>
                </c:pt>
                <c:pt idx="1542">
                  <c:v>1.7270000000000001</c:v>
                </c:pt>
                <c:pt idx="1543">
                  <c:v>1.728</c:v>
                </c:pt>
                <c:pt idx="1544">
                  <c:v>1.7290000000000001</c:v>
                </c:pt>
                <c:pt idx="1545">
                  <c:v>1.73</c:v>
                </c:pt>
                <c:pt idx="1546">
                  <c:v>1.7310000000000001</c:v>
                </c:pt>
                <c:pt idx="1547">
                  <c:v>1.732</c:v>
                </c:pt>
                <c:pt idx="1548">
                  <c:v>1.7330000000000001</c:v>
                </c:pt>
                <c:pt idx="1549">
                  <c:v>1.734</c:v>
                </c:pt>
                <c:pt idx="1550">
                  <c:v>1.7350000000000001</c:v>
                </c:pt>
                <c:pt idx="1551">
                  <c:v>1.736</c:v>
                </c:pt>
                <c:pt idx="1552">
                  <c:v>1.7370000000000001</c:v>
                </c:pt>
                <c:pt idx="1553">
                  <c:v>1.738</c:v>
                </c:pt>
                <c:pt idx="1554">
                  <c:v>1.7390000000000001</c:v>
                </c:pt>
                <c:pt idx="1555">
                  <c:v>1.74</c:v>
                </c:pt>
                <c:pt idx="1556">
                  <c:v>1.7410000000000001</c:v>
                </c:pt>
                <c:pt idx="1557">
                  <c:v>1.742</c:v>
                </c:pt>
                <c:pt idx="1558">
                  <c:v>1.7430000000000001</c:v>
                </c:pt>
                <c:pt idx="1559">
                  <c:v>1.744</c:v>
                </c:pt>
                <c:pt idx="1560">
                  <c:v>1.7450000000000001</c:v>
                </c:pt>
                <c:pt idx="1561">
                  <c:v>1.746</c:v>
                </c:pt>
                <c:pt idx="1562">
                  <c:v>1.7470000000000001</c:v>
                </c:pt>
                <c:pt idx="1563">
                  <c:v>1.748</c:v>
                </c:pt>
                <c:pt idx="1564">
                  <c:v>1.7490000000000001</c:v>
                </c:pt>
                <c:pt idx="1565">
                  <c:v>1.75</c:v>
                </c:pt>
                <c:pt idx="1566">
                  <c:v>1.7509999999999999</c:v>
                </c:pt>
                <c:pt idx="1567">
                  <c:v>1.752</c:v>
                </c:pt>
                <c:pt idx="1568">
                  <c:v>1.7529999999999999</c:v>
                </c:pt>
                <c:pt idx="1569">
                  <c:v>1.754</c:v>
                </c:pt>
                <c:pt idx="1570">
                  <c:v>1.7549999999999999</c:v>
                </c:pt>
                <c:pt idx="1571">
                  <c:v>1.756</c:v>
                </c:pt>
                <c:pt idx="1572">
                  <c:v>1.7569999999999999</c:v>
                </c:pt>
                <c:pt idx="1573">
                  <c:v>1.758</c:v>
                </c:pt>
                <c:pt idx="1574">
                  <c:v>1.7589999999999999</c:v>
                </c:pt>
                <c:pt idx="1575">
                  <c:v>1.76</c:v>
                </c:pt>
                <c:pt idx="1576">
                  <c:v>1.7609999999999999</c:v>
                </c:pt>
                <c:pt idx="1577">
                  <c:v>1.762</c:v>
                </c:pt>
                <c:pt idx="1578">
                  <c:v>1.7629999999999999</c:v>
                </c:pt>
                <c:pt idx="1579">
                  <c:v>1.764</c:v>
                </c:pt>
                <c:pt idx="1580">
                  <c:v>1.7649999999999999</c:v>
                </c:pt>
                <c:pt idx="1581">
                  <c:v>1.766</c:v>
                </c:pt>
                <c:pt idx="1582">
                  <c:v>1.7669999999999999</c:v>
                </c:pt>
                <c:pt idx="1583">
                  <c:v>1.768</c:v>
                </c:pt>
                <c:pt idx="1584">
                  <c:v>1.7689999999999999</c:v>
                </c:pt>
                <c:pt idx="1585">
                  <c:v>1.77</c:v>
                </c:pt>
                <c:pt idx="1586">
                  <c:v>1.7709999999999999</c:v>
                </c:pt>
                <c:pt idx="1587">
                  <c:v>1.772</c:v>
                </c:pt>
                <c:pt idx="1588">
                  <c:v>1.7729999999999999</c:v>
                </c:pt>
                <c:pt idx="1589">
                  <c:v>1.774</c:v>
                </c:pt>
                <c:pt idx="1590">
                  <c:v>1.7749999999999999</c:v>
                </c:pt>
                <c:pt idx="1591">
                  <c:v>1.776</c:v>
                </c:pt>
                <c:pt idx="1592">
                  <c:v>1.7769999999999999</c:v>
                </c:pt>
                <c:pt idx="1593">
                  <c:v>1.778</c:v>
                </c:pt>
                <c:pt idx="1594">
                  <c:v>1.7789999999999999</c:v>
                </c:pt>
                <c:pt idx="1595">
                  <c:v>1.78</c:v>
                </c:pt>
                <c:pt idx="1596">
                  <c:v>1.7809999999999999</c:v>
                </c:pt>
                <c:pt idx="1597">
                  <c:v>1.782</c:v>
                </c:pt>
                <c:pt idx="1598">
                  <c:v>1.7829999999999999</c:v>
                </c:pt>
                <c:pt idx="1599">
                  <c:v>1.784</c:v>
                </c:pt>
                <c:pt idx="1600">
                  <c:v>1.7849999999999999</c:v>
                </c:pt>
                <c:pt idx="1601">
                  <c:v>1.786</c:v>
                </c:pt>
                <c:pt idx="1602">
                  <c:v>1.7869999999999999</c:v>
                </c:pt>
                <c:pt idx="1603">
                  <c:v>1.788</c:v>
                </c:pt>
                <c:pt idx="1604">
                  <c:v>1.7889999999999999</c:v>
                </c:pt>
                <c:pt idx="1605">
                  <c:v>1.79</c:v>
                </c:pt>
                <c:pt idx="1606">
                  <c:v>1.7909999999999999</c:v>
                </c:pt>
                <c:pt idx="1607">
                  <c:v>1.792</c:v>
                </c:pt>
                <c:pt idx="1608">
                  <c:v>1.7929999999999999</c:v>
                </c:pt>
                <c:pt idx="1609">
                  <c:v>1.794</c:v>
                </c:pt>
                <c:pt idx="1610">
                  <c:v>1.7949999999999999</c:v>
                </c:pt>
                <c:pt idx="1611">
                  <c:v>1.796</c:v>
                </c:pt>
                <c:pt idx="1612">
                  <c:v>1.7969999999999999</c:v>
                </c:pt>
                <c:pt idx="1613">
                  <c:v>1.798</c:v>
                </c:pt>
                <c:pt idx="1614">
                  <c:v>1.7989999999999999</c:v>
                </c:pt>
                <c:pt idx="1615">
                  <c:v>1.8</c:v>
                </c:pt>
                <c:pt idx="1616">
                  <c:v>1.8009999999999999</c:v>
                </c:pt>
                <c:pt idx="1617">
                  <c:v>1.802</c:v>
                </c:pt>
                <c:pt idx="1618">
                  <c:v>1.8029999999999999</c:v>
                </c:pt>
                <c:pt idx="1619">
                  <c:v>1.804</c:v>
                </c:pt>
                <c:pt idx="1620">
                  <c:v>1.8049999999999999</c:v>
                </c:pt>
                <c:pt idx="1621">
                  <c:v>1.806</c:v>
                </c:pt>
                <c:pt idx="1622">
                  <c:v>1.8069999999999999</c:v>
                </c:pt>
                <c:pt idx="1623">
                  <c:v>1.8080000000000001</c:v>
                </c:pt>
                <c:pt idx="1624">
                  <c:v>1.8089999999999999</c:v>
                </c:pt>
                <c:pt idx="1625">
                  <c:v>1.81</c:v>
                </c:pt>
                <c:pt idx="1626">
                  <c:v>1.8109999999999999</c:v>
                </c:pt>
                <c:pt idx="1627">
                  <c:v>1.8120000000000001</c:v>
                </c:pt>
                <c:pt idx="1628">
                  <c:v>1.8129999999999999</c:v>
                </c:pt>
                <c:pt idx="1629">
                  <c:v>1.8140000000000001</c:v>
                </c:pt>
                <c:pt idx="1630">
                  <c:v>1.8149999999999999</c:v>
                </c:pt>
                <c:pt idx="1631">
                  <c:v>1.8160000000000001</c:v>
                </c:pt>
                <c:pt idx="1632">
                  <c:v>1.8169999999999999</c:v>
                </c:pt>
                <c:pt idx="1633">
                  <c:v>1.8180000000000001</c:v>
                </c:pt>
                <c:pt idx="1634">
                  <c:v>1.819</c:v>
                </c:pt>
                <c:pt idx="1635">
                  <c:v>1.82</c:v>
                </c:pt>
                <c:pt idx="1636">
                  <c:v>1.821</c:v>
                </c:pt>
                <c:pt idx="1637">
                  <c:v>1.8220000000000001</c:v>
                </c:pt>
                <c:pt idx="1638">
                  <c:v>1.823</c:v>
                </c:pt>
                <c:pt idx="1639">
                  <c:v>1.8240000000000001</c:v>
                </c:pt>
                <c:pt idx="1640">
                  <c:v>1.825</c:v>
                </c:pt>
                <c:pt idx="1641">
                  <c:v>1.8260000000000001</c:v>
                </c:pt>
                <c:pt idx="1642">
                  <c:v>1.827</c:v>
                </c:pt>
                <c:pt idx="1643">
                  <c:v>1.8280000000000001</c:v>
                </c:pt>
                <c:pt idx="1644">
                  <c:v>1.829</c:v>
                </c:pt>
                <c:pt idx="1645">
                  <c:v>1.83</c:v>
                </c:pt>
                <c:pt idx="1646">
                  <c:v>1.831</c:v>
                </c:pt>
                <c:pt idx="1647">
                  <c:v>1.8320000000000001</c:v>
                </c:pt>
                <c:pt idx="1648">
                  <c:v>1.833</c:v>
                </c:pt>
                <c:pt idx="1649">
                  <c:v>1.8340000000000001</c:v>
                </c:pt>
                <c:pt idx="1650">
                  <c:v>1.835</c:v>
                </c:pt>
                <c:pt idx="1651">
                  <c:v>1.8360000000000001</c:v>
                </c:pt>
                <c:pt idx="1652">
                  <c:v>1.837</c:v>
                </c:pt>
                <c:pt idx="1653">
                  <c:v>1.8380000000000001</c:v>
                </c:pt>
                <c:pt idx="1654">
                  <c:v>1.839</c:v>
                </c:pt>
                <c:pt idx="1655">
                  <c:v>1.84</c:v>
                </c:pt>
                <c:pt idx="1656">
                  <c:v>1.841</c:v>
                </c:pt>
                <c:pt idx="1657">
                  <c:v>1.8420000000000001</c:v>
                </c:pt>
                <c:pt idx="1658">
                  <c:v>1.843</c:v>
                </c:pt>
                <c:pt idx="1659">
                  <c:v>1.8440000000000001</c:v>
                </c:pt>
                <c:pt idx="1660">
                  <c:v>1.845</c:v>
                </c:pt>
                <c:pt idx="1661">
                  <c:v>1.8460000000000001</c:v>
                </c:pt>
                <c:pt idx="1662">
                  <c:v>1.847</c:v>
                </c:pt>
                <c:pt idx="1663">
                  <c:v>1.8480000000000001</c:v>
                </c:pt>
                <c:pt idx="1664">
                  <c:v>1.849</c:v>
                </c:pt>
                <c:pt idx="1665">
                  <c:v>1.85</c:v>
                </c:pt>
                <c:pt idx="1666">
                  <c:v>1.851</c:v>
                </c:pt>
                <c:pt idx="1667">
                  <c:v>1.8520000000000001</c:v>
                </c:pt>
                <c:pt idx="1668">
                  <c:v>1.853</c:v>
                </c:pt>
                <c:pt idx="1669">
                  <c:v>1.8540000000000001</c:v>
                </c:pt>
                <c:pt idx="1670">
                  <c:v>1.855</c:v>
                </c:pt>
                <c:pt idx="1671">
                  <c:v>1.8560000000000001</c:v>
                </c:pt>
                <c:pt idx="1672">
                  <c:v>1.857</c:v>
                </c:pt>
                <c:pt idx="1673">
                  <c:v>1.8580000000000001</c:v>
                </c:pt>
                <c:pt idx="1674">
                  <c:v>1.859</c:v>
                </c:pt>
                <c:pt idx="1675">
                  <c:v>1.86</c:v>
                </c:pt>
                <c:pt idx="1676">
                  <c:v>1.861</c:v>
                </c:pt>
                <c:pt idx="1677">
                  <c:v>1.8620000000000001</c:v>
                </c:pt>
                <c:pt idx="1678">
                  <c:v>1.863</c:v>
                </c:pt>
                <c:pt idx="1679">
                  <c:v>1.8640000000000001</c:v>
                </c:pt>
                <c:pt idx="1680">
                  <c:v>1.865</c:v>
                </c:pt>
                <c:pt idx="1681">
                  <c:v>1.8660000000000001</c:v>
                </c:pt>
                <c:pt idx="1682">
                  <c:v>1.867</c:v>
                </c:pt>
                <c:pt idx="1683">
                  <c:v>1.8680000000000001</c:v>
                </c:pt>
                <c:pt idx="1684">
                  <c:v>1.869</c:v>
                </c:pt>
                <c:pt idx="1685">
                  <c:v>1.87</c:v>
                </c:pt>
                <c:pt idx="1686">
                  <c:v>1.871</c:v>
                </c:pt>
                <c:pt idx="1687">
                  <c:v>1.8720000000000001</c:v>
                </c:pt>
                <c:pt idx="1688">
                  <c:v>1.873</c:v>
                </c:pt>
                <c:pt idx="1689">
                  <c:v>1.8740000000000001</c:v>
                </c:pt>
                <c:pt idx="1690">
                  <c:v>1.875</c:v>
                </c:pt>
                <c:pt idx="1691">
                  <c:v>1.8759999999999999</c:v>
                </c:pt>
                <c:pt idx="1692">
                  <c:v>1.877</c:v>
                </c:pt>
                <c:pt idx="1693">
                  <c:v>1.8779999999999999</c:v>
                </c:pt>
                <c:pt idx="1694">
                  <c:v>1.879</c:v>
                </c:pt>
                <c:pt idx="1695">
                  <c:v>1.88</c:v>
                </c:pt>
                <c:pt idx="1696">
                  <c:v>1.881</c:v>
                </c:pt>
                <c:pt idx="1697">
                  <c:v>1.8819999999999999</c:v>
                </c:pt>
                <c:pt idx="1698">
                  <c:v>1.883</c:v>
                </c:pt>
                <c:pt idx="1699">
                  <c:v>1.8839999999999999</c:v>
                </c:pt>
                <c:pt idx="1700">
                  <c:v>1.885</c:v>
                </c:pt>
                <c:pt idx="1701">
                  <c:v>1.8859999999999999</c:v>
                </c:pt>
                <c:pt idx="1702">
                  <c:v>1.887</c:v>
                </c:pt>
                <c:pt idx="1703">
                  <c:v>1.8879999999999999</c:v>
                </c:pt>
                <c:pt idx="1704">
                  <c:v>1.889</c:v>
                </c:pt>
                <c:pt idx="1705">
                  <c:v>1.89</c:v>
                </c:pt>
                <c:pt idx="1706">
                  <c:v>1.891</c:v>
                </c:pt>
                <c:pt idx="1707">
                  <c:v>1.8919999999999999</c:v>
                </c:pt>
                <c:pt idx="1708">
                  <c:v>1.893</c:v>
                </c:pt>
                <c:pt idx="1709">
                  <c:v>1.8939999999999999</c:v>
                </c:pt>
                <c:pt idx="1710">
                  <c:v>1.895</c:v>
                </c:pt>
                <c:pt idx="1711">
                  <c:v>1.8959999999999999</c:v>
                </c:pt>
                <c:pt idx="1712">
                  <c:v>1.897</c:v>
                </c:pt>
                <c:pt idx="1713">
                  <c:v>1.8979999999999999</c:v>
                </c:pt>
                <c:pt idx="1714">
                  <c:v>1.899</c:v>
                </c:pt>
                <c:pt idx="1715">
                  <c:v>1.9</c:v>
                </c:pt>
                <c:pt idx="1716">
                  <c:v>1.901</c:v>
                </c:pt>
                <c:pt idx="1717">
                  <c:v>1.9019999999999999</c:v>
                </c:pt>
                <c:pt idx="1718">
                  <c:v>1.903</c:v>
                </c:pt>
                <c:pt idx="1719">
                  <c:v>1.9039999999999999</c:v>
                </c:pt>
                <c:pt idx="1720">
                  <c:v>1.905</c:v>
                </c:pt>
                <c:pt idx="1721">
                  <c:v>1.9059999999999999</c:v>
                </c:pt>
                <c:pt idx="1722">
                  <c:v>1.907</c:v>
                </c:pt>
                <c:pt idx="1723">
                  <c:v>1.9079999999999999</c:v>
                </c:pt>
                <c:pt idx="1724">
                  <c:v>1.909</c:v>
                </c:pt>
                <c:pt idx="1725">
                  <c:v>1.91</c:v>
                </c:pt>
                <c:pt idx="1726">
                  <c:v>1.911</c:v>
                </c:pt>
                <c:pt idx="1727">
                  <c:v>1.9119999999999999</c:v>
                </c:pt>
                <c:pt idx="1728">
                  <c:v>1.913</c:v>
                </c:pt>
                <c:pt idx="1729">
                  <c:v>1.9139999999999999</c:v>
                </c:pt>
                <c:pt idx="1730">
                  <c:v>1.915</c:v>
                </c:pt>
                <c:pt idx="1731">
                  <c:v>1.9159999999999999</c:v>
                </c:pt>
                <c:pt idx="1732">
                  <c:v>1.917</c:v>
                </c:pt>
                <c:pt idx="1733">
                  <c:v>1.9179999999999999</c:v>
                </c:pt>
                <c:pt idx="1734">
                  <c:v>1.919</c:v>
                </c:pt>
                <c:pt idx="1735">
                  <c:v>1.92</c:v>
                </c:pt>
                <c:pt idx="1736">
                  <c:v>1.921</c:v>
                </c:pt>
                <c:pt idx="1737">
                  <c:v>1.9219999999999999</c:v>
                </c:pt>
                <c:pt idx="1738">
                  <c:v>1.923</c:v>
                </c:pt>
                <c:pt idx="1739">
                  <c:v>1.9239999999999999</c:v>
                </c:pt>
                <c:pt idx="1740">
                  <c:v>1.925</c:v>
                </c:pt>
                <c:pt idx="1741">
                  <c:v>1.9259999999999999</c:v>
                </c:pt>
                <c:pt idx="1742">
                  <c:v>1.927</c:v>
                </c:pt>
                <c:pt idx="1743">
                  <c:v>1.9279999999999999</c:v>
                </c:pt>
                <c:pt idx="1744">
                  <c:v>1.929</c:v>
                </c:pt>
                <c:pt idx="1745">
                  <c:v>1.93</c:v>
                </c:pt>
                <c:pt idx="1746">
                  <c:v>1.931</c:v>
                </c:pt>
                <c:pt idx="1747">
                  <c:v>1.9319999999999999</c:v>
                </c:pt>
                <c:pt idx="1748">
                  <c:v>1.9330000000000001</c:v>
                </c:pt>
                <c:pt idx="1749">
                  <c:v>1.9339999999999999</c:v>
                </c:pt>
                <c:pt idx="1750">
                  <c:v>1.9350000000000001</c:v>
                </c:pt>
                <c:pt idx="1751">
                  <c:v>1.9359999999999999</c:v>
                </c:pt>
                <c:pt idx="1752">
                  <c:v>1.9370000000000001</c:v>
                </c:pt>
                <c:pt idx="1753">
                  <c:v>1.9379999999999999</c:v>
                </c:pt>
                <c:pt idx="1754">
                  <c:v>1.9390000000000001</c:v>
                </c:pt>
                <c:pt idx="1755">
                  <c:v>1.94</c:v>
                </c:pt>
                <c:pt idx="1756">
                  <c:v>1.9410000000000001</c:v>
                </c:pt>
                <c:pt idx="1757">
                  <c:v>1.9419999999999999</c:v>
                </c:pt>
                <c:pt idx="1758">
                  <c:v>1.9430000000000001</c:v>
                </c:pt>
                <c:pt idx="1759">
                  <c:v>1.944</c:v>
                </c:pt>
                <c:pt idx="1760">
                  <c:v>1.9450000000000001</c:v>
                </c:pt>
                <c:pt idx="1761">
                  <c:v>1.946</c:v>
                </c:pt>
                <c:pt idx="1762">
                  <c:v>1.9470000000000001</c:v>
                </c:pt>
                <c:pt idx="1763">
                  <c:v>1.948</c:v>
                </c:pt>
                <c:pt idx="1764">
                  <c:v>1.9490000000000001</c:v>
                </c:pt>
                <c:pt idx="1765">
                  <c:v>1.95</c:v>
                </c:pt>
                <c:pt idx="1766">
                  <c:v>1.9510000000000001</c:v>
                </c:pt>
                <c:pt idx="1767">
                  <c:v>1.952</c:v>
                </c:pt>
                <c:pt idx="1768">
                  <c:v>1.9530000000000001</c:v>
                </c:pt>
                <c:pt idx="1769">
                  <c:v>1.954</c:v>
                </c:pt>
                <c:pt idx="1770">
                  <c:v>1.9550000000000001</c:v>
                </c:pt>
                <c:pt idx="1771">
                  <c:v>1.956</c:v>
                </c:pt>
                <c:pt idx="1772">
                  <c:v>1.9570000000000001</c:v>
                </c:pt>
                <c:pt idx="1773">
                  <c:v>1.958</c:v>
                </c:pt>
                <c:pt idx="1774">
                  <c:v>1.9590000000000001</c:v>
                </c:pt>
                <c:pt idx="1775">
                  <c:v>1.96</c:v>
                </c:pt>
                <c:pt idx="1776">
                  <c:v>1.9610000000000001</c:v>
                </c:pt>
                <c:pt idx="1777">
                  <c:v>1.962</c:v>
                </c:pt>
                <c:pt idx="1778">
                  <c:v>1.9630000000000001</c:v>
                </c:pt>
                <c:pt idx="1779">
                  <c:v>1.964</c:v>
                </c:pt>
                <c:pt idx="1780">
                  <c:v>1.9650000000000001</c:v>
                </c:pt>
                <c:pt idx="1781">
                  <c:v>1.966</c:v>
                </c:pt>
                <c:pt idx="1782">
                  <c:v>1.9670000000000001</c:v>
                </c:pt>
                <c:pt idx="1783">
                  <c:v>1.968</c:v>
                </c:pt>
                <c:pt idx="1784">
                  <c:v>1.9690000000000001</c:v>
                </c:pt>
                <c:pt idx="1785">
                  <c:v>1.97</c:v>
                </c:pt>
                <c:pt idx="1786">
                  <c:v>1.9710000000000001</c:v>
                </c:pt>
                <c:pt idx="1787">
                  <c:v>1.972</c:v>
                </c:pt>
                <c:pt idx="1788">
                  <c:v>1.9730000000000001</c:v>
                </c:pt>
                <c:pt idx="1789">
                  <c:v>1.974</c:v>
                </c:pt>
                <c:pt idx="1790">
                  <c:v>1.9750000000000001</c:v>
                </c:pt>
                <c:pt idx="1791">
                  <c:v>1.976</c:v>
                </c:pt>
                <c:pt idx="1792">
                  <c:v>1.9770000000000001</c:v>
                </c:pt>
                <c:pt idx="1793">
                  <c:v>1.978</c:v>
                </c:pt>
                <c:pt idx="1794">
                  <c:v>1.9790000000000001</c:v>
                </c:pt>
                <c:pt idx="1795">
                  <c:v>1.98</c:v>
                </c:pt>
                <c:pt idx="1796">
                  <c:v>1.9810000000000001</c:v>
                </c:pt>
                <c:pt idx="1797">
                  <c:v>1.982</c:v>
                </c:pt>
                <c:pt idx="1798">
                  <c:v>1.9830000000000001</c:v>
                </c:pt>
                <c:pt idx="1799">
                  <c:v>1.984</c:v>
                </c:pt>
                <c:pt idx="1800">
                  <c:v>1.9850000000000001</c:v>
                </c:pt>
                <c:pt idx="1801">
                  <c:v>1.986</c:v>
                </c:pt>
                <c:pt idx="1802">
                  <c:v>1.9870000000000001</c:v>
                </c:pt>
                <c:pt idx="1803">
                  <c:v>1.988</c:v>
                </c:pt>
                <c:pt idx="1804">
                  <c:v>1.9890000000000001</c:v>
                </c:pt>
                <c:pt idx="1805">
                  <c:v>1.99</c:v>
                </c:pt>
                <c:pt idx="1806">
                  <c:v>1.9910000000000001</c:v>
                </c:pt>
                <c:pt idx="1807">
                  <c:v>1.992</c:v>
                </c:pt>
                <c:pt idx="1808">
                  <c:v>1.9930000000000001</c:v>
                </c:pt>
                <c:pt idx="1809">
                  <c:v>1.994</c:v>
                </c:pt>
                <c:pt idx="1810">
                  <c:v>1.9950000000000001</c:v>
                </c:pt>
                <c:pt idx="1811">
                  <c:v>1.996</c:v>
                </c:pt>
                <c:pt idx="1812">
                  <c:v>1.9970000000000001</c:v>
                </c:pt>
                <c:pt idx="1813">
                  <c:v>1.998</c:v>
                </c:pt>
                <c:pt idx="1814">
                  <c:v>1.9990000000000001</c:v>
                </c:pt>
                <c:pt idx="1815">
                  <c:v>2</c:v>
                </c:pt>
                <c:pt idx="1816">
                  <c:v>2.0009999999999999</c:v>
                </c:pt>
                <c:pt idx="1817">
                  <c:v>2.0019999999999998</c:v>
                </c:pt>
                <c:pt idx="1818">
                  <c:v>2.0030000000000001</c:v>
                </c:pt>
                <c:pt idx="1819">
                  <c:v>2.004</c:v>
                </c:pt>
                <c:pt idx="1820">
                  <c:v>2.0049999999999999</c:v>
                </c:pt>
                <c:pt idx="1821">
                  <c:v>2.0059999999999998</c:v>
                </c:pt>
                <c:pt idx="1822">
                  <c:v>2.0070000000000001</c:v>
                </c:pt>
                <c:pt idx="1823">
                  <c:v>2.008</c:v>
                </c:pt>
                <c:pt idx="1824">
                  <c:v>2.0089999999999999</c:v>
                </c:pt>
                <c:pt idx="1825">
                  <c:v>2.0099999999999998</c:v>
                </c:pt>
                <c:pt idx="1826">
                  <c:v>2.0110000000000001</c:v>
                </c:pt>
                <c:pt idx="1827">
                  <c:v>2.012</c:v>
                </c:pt>
                <c:pt idx="1828">
                  <c:v>2.0129999999999999</c:v>
                </c:pt>
                <c:pt idx="1829">
                  <c:v>2.0139999999999998</c:v>
                </c:pt>
                <c:pt idx="1830">
                  <c:v>2.0150000000000001</c:v>
                </c:pt>
                <c:pt idx="1831">
                  <c:v>2.016</c:v>
                </c:pt>
                <c:pt idx="1832">
                  <c:v>2.0169999999999999</c:v>
                </c:pt>
                <c:pt idx="1833">
                  <c:v>2.0179999999999998</c:v>
                </c:pt>
                <c:pt idx="1834">
                  <c:v>2.0190000000000001</c:v>
                </c:pt>
                <c:pt idx="1835">
                  <c:v>2.02</c:v>
                </c:pt>
                <c:pt idx="1836">
                  <c:v>2.0209999999999999</c:v>
                </c:pt>
                <c:pt idx="1837">
                  <c:v>2.0219999999999998</c:v>
                </c:pt>
                <c:pt idx="1838">
                  <c:v>2.0230000000000001</c:v>
                </c:pt>
                <c:pt idx="1839">
                  <c:v>2.024</c:v>
                </c:pt>
                <c:pt idx="1840">
                  <c:v>2.0249999999999999</c:v>
                </c:pt>
                <c:pt idx="1841">
                  <c:v>2.0259999999999998</c:v>
                </c:pt>
                <c:pt idx="1842">
                  <c:v>2.0270000000000001</c:v>
                </c:pt>
                <c:pt idx="1843">
                  <c:v>2.028</c:v>
                </c:pt>
                <c:pt idx="1844">
                  <c:v>2.0289999999999999</c:v>
                </c:pt>
                <c:pt idx="1845">
                  <c:v>2.0299999999999998</c:v>
                </c:pt>
                <c:pt idx="1846">
                  <c:v>2.0310000000000001</c:v>
                </c:pt>
                <c:pt idx="1847">
                  <c:v>2.032</c:v>
                </c:pt>
                <c:pt idx="1848">
                  <c:v>2.0329999999999999</c:v>
                </c:pt>
                <c:pt idx="1849">
                  <c:v>2.0339999999999998</c:v>
                </c:pt>
                <c:pt idx="1850">
                  <c:v>2.0350000000000001</c:v>
                </c:pt>
                <c:pt idx="1851">
                  <c:v>2.036</c:v>
                </c:pt>
                <c:pt idx="1852">
                  <c:v>2.0369999999999999</c:v>
                </c:pt>
                <c:pt idx="1853">
                  <c:v>2.0379999999999998</c:v>
                </c:pt>
                <c:pt idx="1854">
                  <c:v>2.0390000000000001</c:v>
                </c:pt>
                <c:pt idx="1855">
                  <c:v>2.04</c:v>
                </c:pt>
                <c:pt idx="1856">
                  <c:v>2.0409999999999999</c:v>
                </c:pt>
                <c:pt idx="1857">
                  <c:v>2.0419999999999998</c:v>
                </c:pt>
                <c:pt idx="1858">
                  <c:v>2.0430000000000001</c:v>
                </c:pt>
                <c:pt idx="1859">
                  <c:v>2.044</c:v>
                </c:pt>
                <c:pt idx="1860">
                  <c:v>2.0449999999999999</c:v>
                </c:pt>
                <c:pt idx="1861">
                  <c:v>2.0459999999999998</c:v>
                </c:pt>
                <c:pt idx="1862">
                  <c:v>2.0470000000000002</c:v>
                </c:pt>
                <c:pt idx="1863">
                  <c:v>2.048</c:v>
                </c:pt>
                <c:pt idx="1864">
                  <c:v>2.0489999999999999</c:v>
                </c:pt>
                <c:pt idx="1865">
                  <c:v>2.0499999999999998</c:v>
                </c:pt>
                <c:pt idx="1866">
                  <c:v>2.0510000000000002</c:v>
                </c:pt>
                <c:pt idx="1867">
                  <c:v>2.052</c:v>
                </c:pt>
                <c:pt idx="1868">
                  <c:v>2.0529999999999999</c:v>
                </c:pt>
                <c:pt idx="1869">
                  <c:v>2.0539999999999998</c:v>
                </c:pt>
                <c:pt idx="1870">
                  <c:v>2.0550000000000002</c:v>
                </c:pt>
                <c:pt idx="1871">
                  <c:v>2.056</c:v>
                </c:pt>
                <c:pt idx="1872">
                  <c:v>2.0569999999999999</c:v>
                </c:pt>
                <c:pt idx="1873">
                  <c:v>2.0579999999999998</c:v>
                </c:pt>
                <c:pt idx="1874">
                  <c:v>2.0590000000000002</c:v>
                </c:pt>
                <c:pt idx="1875">
                  <c:v>2.06</c:v>
                </c:pt>
                <c:pt idx="1876">
                  <c:v>2.0609999999999999</c:v>
                </c:pt>
                <c:pt idx="1877">
                  <c:v>2.0619999999999998</c:v>
                </c:pt>
                <c:pt idx="1878">
                  <c:v>2.0630000000000002</c:v>
                </c:pt>
                <c:pt idx="1879">
                  <c:v>2.0640000000000001</c:v>
                </c:pt>
                <c:pt idx="1880">
                  <c:v>2.0649999999999999</c:v>
                </c:pt>
                <c:pt idx="1881">
                  <c:v>2.0659999999999998</c:v>
                </c:pt>
                <c:pt idx="1882">
                  <c:v>2.0670000000000002</c:v>
                </c:pt>
                <c:pt idx="1883">
                  <c:v>2.0680000000000001</c:v>
                </c:pt>
                <c:pt idx="1884">
                  <c:v>2.069</c:v>
                </c:pt>
                <c:pt idx="1885">
                  <c:v>2.0699999999999998</c:v>
                </c:pt>
                <c:pt idx="1886">
                  <c:v>2.0710000000000002</c:v>
                </c:pt>
                <c:pt idx="1887">
                  <c:v>2.0720000000000001</c:v>
                </c:pt>
                <c:pt idx="1888">
                  <c:v>2.073</c:v>
                </c:pt>
                <c:pt idx="1889">
                  <c:v>2.0739999999999998</c:v>
                </c:pt>
                <c:pt idx="1890">
                  <c:v>2.0750000000000002</c:v>
                </c:pt>
                <c:pt idx="1891">
                  <c:v>2.0760000000000001</c:v>
                </c:pt>
                <c:pt idx="1892">
                  <c:v>2.077</c:v>
                </c:pt>
                <c:pt idx="1893">
                  <c:v>2.0779999999999998</c:v>
                </c:pt>
                <c:pt idx="1894">
                  <c:v>2.0790000000000002</c:v>
                </c:pt>
                <c:pt idx="1895">
                  <c:v>2.08</c:v>
                </c:pt>
                <c:pt idx="1896">
                  <c:v>2.081</c:v>
                </c:pt>
                <c:pt idx="1897">
                  <c:v>2.0819999999999999</c:v>
                </c:pt>
                <c:pt idx="1898">
                  <c:v>2.0830000000000002</c:v>
                </c:pt>
                <c:pt idx="1899">
                  <c:v>2.0840000000000001</c:v>
                </c:pt>
                <c:pt idx="1900">
                  <c:v>2.085</c:v>
                </c:pt>
                <c:pt idx="1901">
                  <c:v>2.0859999999999999</c:v>
                </c:pt>
                <c:pt idx="1902">
                  <c:v>2.0870000000000002</c:v>
                </c:pt>
                <c:pt idx="1903">
                  <c:v>2.0880000000000001</c:v>
                </c:pt>
                <c:pt idx="1904">
                  <c:v>2.089</c:v>
                </c:pt>
                <c:pt idx="1905">
                  <c:v>2.09</c:v>
                </c:pt>
                <c:pt idx="1906">
                  <c:v>2.0910000000000002</c:v>
                </c:pt>
                <c:pt idx="1907">
                  <c:v>2.0920000000000001</c:v>
                </c:pt>
                <c:pt idx="1908">
                  <c:v>2.093</c:v>
                </c:pt>
                <c:pt idx="1909">
                  <c:v>2.0939999999999999</c:v>
                </c:pt>
                <c:pt idx="1910">
                  <c:v>2.0950000000000002</c:v>
                </c:pt>
                <c:pt idx="1911">
                  <c:v>2.0960000000000001</c:v>
                </c:pt>
                <c:pt idx="1912">
                  <c:v>2.097</c:v>
                </c:pt>
                <c:pt idx="1913">
                  <c:v>2.0979999999999999</c:v>
                </c:pt>
                <c:pt idx="1914">
                  <c:v>2.0990000000000002</c:v>
                </c:pt>
                <c:pt idx="1915">
                  <c:v>2.1</c:v>
                </c:pt>
              </c:numCache>
            </c:numRef>
          </c:xVal>
          <c:yVal>
            <c:numRef>
              <c:f>'Index from Schott'!$B$2:$B$1927</c:f>
              <c:numCache>
                <c:formatCode>General</c:formatCode>
                <c:ptCount val="1926"/>
                <c:pt idx="0">
                  <c:v>1.574873</c:v>
                </c:pt>
                <c:pt idx="1">
                  <c:v>1.5729519999999999</c:v>
                </c:pt>
                <c:pt idx="2">
                  <c:v>1.5710820000000001</c:v>
                </c:pt>
                <c:pt idx="3">
                  <c:v>1.569259</c:v>
                </c:pt>
                <c:pt idx="4">
                  <c:v>1.567482</c:v>
                </c:pt>
                <c:pt idx="5">
                  <c:v>1.5657490000000001</c:v>
                </c:pt>
                <c:pt idx="6">
                  <c:v>1.5640590000000001</c:v>
                </c:pt>
                <c:pt idx="7">
                  <c:v>1.562411</c:v>
                </c:pt>
                <c:pt idx="8">
                  <c:v>1.560802</c:v>
                </c:pt>
                <c:pt idx="9">
                  <c:v>1.559231</c:v>
                </c:pt>
                <c:pt idx="10">
                  <c:v>1.5576970000000001</c:v>
                </c:pt>
                <c:pt idx="11">
                  <c:v>1.5561990000000001</c:v>
                </c:pt>
                <c:pt idx="12">
                  <c:v>1.5547359999999999</c:v>
                </c:pt>
                <c:pt idx="13">
                  <c:v>1.5533060000000001</c:v>
                </c:pt>
                <c:pt idx="14">
                  <c:v>1.5519080000000001</c:v>
                </c:pt>
                <c:pt idx="15">
                  <c:v>1.5505420000000001</c:v>
                </c:pt>
                <c:pt idx="16">
                  <c:v>1.5492060000000001</c:v>
                </c:pt>
                <c:pt idx="17">
                  <c:v>1.5478989999999999</c:v>
                </c:pt>
                <c:pt idx="18">
                  <c:v>1.5466200000000001</c:v>
                </c:pt>
                <c:pt idx="19">
                  <c:v>1.545369</c:v>
                </c:pt>
                <c:pt idx="20">
                  <c:v>1.544144</c:v>
                </c:pt>
                <c:pt idx="21">
                  <c:v>1.542945</c:v>
                </c:pt>
                <c:pt idx="22">
                  <c:v>1.541771</c:v>
                </c:pt>
                <c:pt idx="23">
                  <c:v>1.5406219999999999</c:v>
                </c:pt>
                <c:pt idx="24">
                  <c:v>1.539496</c:v>
                </c:pt>
                <c:pt idx="25">
                  <c:v>1.5383929999999999</c:v>
                </c:pt>
                <c:pt idx="26">
                  <c:v>1.537312</c:v>
                </c:pt>
                <c:pt idx="27">
                  <c:v>1.536252</c:v>
                </c:pt>
                <c:pt idx="28">
                  <c:v>1.5352140000000001</c:v>
                </c:pt>
                <c:pt idx="29">
                  <c:v>1.534195</c:v>
                </c:pt>
                <c:pt idx="30">
                  <c:v>1.5331969999999999</c:v>
                </c:pt>
                <c:pt idx="31">
                  <c:v>1.5322180000000001</c:v>
                </c:pt>
                <c:pt idx="32">
                  <c:v>1.5312570000000001</c:v>
                </c:pt>
                <c:pt idx="33">
                  <c:v>1.5303150000000001</c:v>
                </c:pt>
                <c:pt idx="34">
                  <c:v>1.52939</c:v>
                </c:pt>
                <c:pt idx="35">
                  <c:v>1.528483</c:v>
                </c:pt>
                <c:pt idx="36">
                  <c:v>1.5275920000000001</c:v>
                </c:pt>
                <c:pt idx="37">
                  <c:v>1.526718</c:v>
                </c:pt>
                <c:pt idx="38">
                  <c:v>1.5258590000000001</c:v>
                </c:pt>
                <c:pt idx="39">
                  <c:v>1.5250159999999999</c:v>
                </c:pt>
                <c:pt idx="40">
                  <c:v>1.5241880000000001</c:v>
                </c:pt>
                <c:pt idx="41">
                  <c:v>1.5233749999999999</c:v>
                </c:pt>
                <c:pt idx="42">
                  <c:v>1.5225759999999999</c:v>
                </c:pt>
                <c:pt idx="43">
                  <c:v>1.5217909999999999</c:v>
                </c:pt>
                <c:pt idx="44">
                  <c:v>1.52102</c:v>
                </c:pt>
                <c:pt idx="45">
                  <c:v>1.520262</c:v>
                </c:pt>
                <c:pt idx="46">
                  <c:v>1.519517</c:v>
                </c:pt>
                <c:pt idx="47">
                  <c:v>1.5187839999999999</c:v>
                </c:pt>
                <c:pt idx="48">
                  <c:v>1.5180640000000001</c:v>
                </c:pt>
                <c:pt idx="49">
                  <c:v>1.5173559999999999</c:v>
                </c:pt>
                <c:pt idx="50">
                  <c:v>1.5166599999999999</c:v>
                </c:pt>
                <c:pt idx="51">
                  <c:v>1.5159750000000001</c:v>
                </c:pt>
                <c:pt idx="52">
                  <c:v>1.5153019999999999</c:v>
                </c:pt>
                <c:pt idx="53">
                  <c:v>1.5146390000000001</c:v>
                </c:pt>
                <c:pt idx="54">
                  <c:v>1.5139879999999999</c:v>
                </c:pt>
                <c:pt idx="55">
                  <c:v>1.5133460000000001</c:v>
                </c:pt>
                <c:pt idx="56">
                  <c:v>1.512715</c:v>
                </c:pt>
                <c:pt idx="57">
                  <c:v>1.512094</c:v>
                </c:pt>
                <c:pt idx="58">
                  <c:v>1.511482</c:v>
                </c:pt>
                <c:pt idx="59">
                  <c:v>1.5108809999999999</c:v>
                </c:pt>
                <c:pt idx="60">
                  <c:v>1.5102880000000001</c:v>
                </c:pt>
                <c:pt idx="61">
                  <c:v>1.5097050000000001</c:v>
                </c:pt>
                <c:pt idx="62">
                  <c:v>1.5091300000000001</c:v>
                </c:pt>
                <c:pt idx="63">
                  <c:v>1.5085649999999999</c:v>
                </c:pt>
                <c:pt idx="64">
                  <c:v>1.508008</c:v>
                </c:pt>
                <c:pt idx="65">
                  <c:v>1.5074590000000001</c:v>
                </c:pt>
                <c:pt idx="66">
                  <c:v>1.5069189999999999</c:v>
                </c:pt>
                <c:pt idx="67">
                  <c:v>1.506386</c:v>
                </c:pt>
                <c:pt idx="68">
                  <c:v>1.5058609999999999</c:v>
                </c:pt>
                <c:pt idx="69">
                  <c:v>1.5053449999999999</c:v>
                </c:pt>
                <c:pt idx="70">
                  <c:v>1.5048349999999999</c:v>
                </c:pt>
                <c:pt idx="71">
                  <c:v>1.5043329999999999</c:v>
                </c:pt>
                <c:pt idx="72">
                  <c:v>1.5038389999999999</c:v>
                </c:pt>
                <c:pt idx="73">
                  <c:v>1.5033510000000001</c:v>
                </c:pt>
                <c:pt idx="74">
                  <c:v>1.5028699999999999</c:v>
                </c:pt>
                <c:pt idx="75">
                  <c:v>1.5023960000000001</c:v>
                </c:pt>
                <c:pt idx="76">
                  <c:v>1.5019290000000001</c:v>
                </c:pt>
                <c:pt idx="77">
                  <c:v>1.501468</c:v>
                </c:pt>
                <c:pt idx="78">
                  <c:v>1.5010140000000001</c:v>
                </c:pt>
                <c:pt idx="79">
                  <c:v>1.5005660000000001</c:v>
                </c:pt>
                <c:pt idx="80">
                  <c:v>1.500124</c:v>
                </c:pt>
                <c:pt idx="81">
                  <c:v>1.499689</c:v>
                </c:pt>
                <c:pt idx="82">
                  <c:v>1.4992589999999999</c:v>
                </c:pt>
                <c:pt idx="83">
                  <c:v>1.4988349999999999</c:v>
                </c:pt>
                <c:pt idx="84">
                  <c:v>1.4984170000000001</c:v>
                </c:pt>
                <c:pt idx="85">
                  <c:v>1.4980039999999999</c:v>
                </c:pt>
                <c:pt idx="86">
                  <c:v>1.4975970000000001</c:v>
                </c:pt>
                <c:pt idx="87">
                  <c:v>1.4971950000000001</c:v>
                </c:pt>
                <c:pt idx="88">
                  <c:v>1.496799</c:v>
                </c:pt>
                <c:pt idx="89">
                  <c:v>1.496407</c:v>
                </c:pt>
                <c:pt idx="90">
                  <c:v>1.496021</c:v>
                </c:pt>
                <c:pt idx="91">
                  <c:v>1.4956400000000001</c:v>
                </c:pt>
                <c:pt idx="92">
                  <c:v>1.4952639999999999</c:v>
                </c:pt>
                <c:pt idx="93">
                  <c:v>1.4948920000000001</c:v>
                </c:pt>
                <c:pt idx="94">
                  <c:v>1.4945250000000001</c:v>
                </c:pt>
                <c:pt idx="95">
                  <c:v>1.4941629999999999</c:v>
                </c:pt>
                <c:pt idx="96">
                  <c:v>1.493806</c:v>
                </c:pt>
                <c:pt idx="97">
                  <c:v>1.4934529999999999</c:v>
                </c:pt>
                <c:pt idx="98">
                  <c:v>1.493104</c:v>
                </c:pt>
                <c:pt idx="99">
                  <c:v>1.4927600000000001</c:v>
                </c:pt>
                <c:pt idx="100">
                  <c:v>1.4924200000000001</c:v>
                </c:pt>
                <c:pt idx="101">
                  <c:v>1.4920850000000001</c:v>
                </c:pt>
                <c:pt idx="102">
                  <c:v>1.4917530000000001</c:v>
                </c:pt>
                <c:pt idx="103">
                  <c:v>1.491425</c:v>
                </c:pt>
                <c:pt idx="104">
                  <c:v>1.4911019999999999</c:v>
                </c:pt>
                <c:pt idx="105">
                  <c:v>1.4907820000000001</c:v>
                </c:pt>
                <c:pt idx="106">
                  <c:v>1.4904660000000001</c:v>
                </c:pt>
                <c:pt idx="107">
                  <c:v>1.490154</c:v>
                </c:pt>
                <c:pt idx="108">
                  <c:v>1.489846</c:v>
                </c:pt>
                <c:pt idx="109">
                  <c:v>1.489541</c:v>
                </c:pt>
                <c:pt idx="110">
                  <c:v>1.4892399999999999</c:v>
                </c:pt>
                <c:pt idx="111">
                  <c:v>1.488942</c:v>
                </c:pt>
                <c:pt idx="112">
                  <c:v>1.488648</c:v>
                </c:pt>
                <c:pt idx="113">
                  <c:v>1.4883580000000001</c:v>
                </c:pt>
                <c:pt idx="114">
                  <c:v>1.48807</c:v>
                </c:pt>
                <c:pt idx="115">
                  <c:v>1.4877860000000001</c:v>
                </c:pt>
                <c:pt idx="116">
                  <c:v>1.487506</c:v>
                </c:pt>
                <c:pt idx="117">
                  <c:v>1.487228</c:v>
                </c:pt>
                <c:pt idx="118">
                  <c:v>1.4869540000000001</c:v>
                </c:pt>
                <c:pt idx="119">
                  <c:v>1.4866820000000001</c:v>
                </c:pt>
                <c:pt idx="120">
                  <c:v>1.4864139999999999</c:v>
                </c:pt>
                <c:pt idx="121">
                  <c:v>1.4861489999999999</c:v>
                </c:pt>
                <c:pt idx="122">
                  <c:v>1.485887</c:v>
                </c:pt>
                <c:pt idx="123">
                  <c:v>1.4856279999999999</c:v>
                </c:pt>
                <c:pt idx="124">
                  <c:v>1.485371</c:v>
                </c:pt>
                <c:pt idx="125">
                  <c:v>1.4851179999999999</c:v>
                </c:pt>
                <c:pt idx="126">
                  <c:v>1.4848669999999999</c:v>
                </c:pt>
                <c:pt idx="127">
                  <c:v>1.4846189999999999</c:v>
                </c:pt>
                <c:pt idx="128">
                  <c:v>1.4843729999999999</c:v>
                </c:pt>
                <c:pt idx="129">
                  <c:v>1.4841310000000001</c:v>
                </c:pt>
                <c:pt idx="130">
                  <c:v>1.4838899999999999</c:v>
                </c:pt>
                <c:pt idx="131">
                  <c:v>1.4836530000000001</c:v>
                </c:pt>
                <c:pt idx="132">
                  <c:v>1.4834179999999999</c:v>
                </c:pt>
                <c:pt idx="133">
                  <c:v>1.483185</c:v>
                </c:pt>
                <c:pt idx="134">
                  <c:v>1.482955</c:v>
                </c:pt>
                <c:pt idx="135">
                  <c:v>1.482728</c:v>
                </c:pt>
                <c:pt idx="136">
                  <c:v>1.4825029999999999</c:v>
                </c:pt>
                <c:pt idx="137">
                  <c:v>1.48228</c:v>
                </c:pt>
                <c:pt idx="138">
                  <c:v>1.482059</c:v>
                </c:pt>
                <c:pt idx="139">
                  <c:v>1.481841</c:v>
                </c:pt>
                <c:pt idx="140">
                  <c:v>1.481625</c:v>
                </c:pt>
                <c:pt idx="141">
                  <c:v>1.481411</c:v>
                </c:pt>
                <c:pt idx="142">
                  <c:v>1.4812000000000001</c:v>
                </c:pt>
                <c:pt idx="143">
                  <c:v>1.4809909999999999</c:v>
                </c:pt>
                <c:pt idx="144">
                  <c:v>1.480783</c:v>
                </c:pt>
                <c:pt idx="145">
                  <c:v>1.4805779999999999</c:v>
                </c:pt>
                <c:pt idx="146">
                  <c:v>1.480375</c:v>
                </c:pt>
                <c:pt idx="147">
                  <c:v>1.4801740000000001</c:v>
                </c:pt>
                <c:pt idx="148">
                  <c:v>1.479975</c:v>
                </c:pt>
                <c:pt idx="149">
                  <c:v>1.479778</c:v>
                </c:pt>
                <c:pt idx="150">
                  <c:v>1.4795830000000001</c:v>
                </c:pt>
                <c:pt idx="151">
                  <c:v>1.47939</c:v>
                </c:pt>
                <c:pt idx="152">
                  <c:v>1.4791989999999999</c:v>
                </c:pt>
                <c:pt idx="153">
                  <c:v>1.479009</c:v>
                </c:pt>
                <c:pt idx="154">
                  <c:v>1.4788220000000001</c:v>
                </c:pt>
                <c:pt idx="155">
                  <c:v>1.4786360000000001</c:v>
                </c:pt>
                <c:pt idx="156">
                  <c:v>1.4784520000000001</c:v>
                </c:pt>
                <c:pt idx="157">
                  <c:v>1.47827</c:v>
                </c:pt>
                <c:pt idx="158">
                  <c:v>1.4780899999999999</c:v>
                </c:pt>
                <c:pt idx="159">
                  <c:v>1.477911</c:v>
                </c:pt>
                <c:pt idx="160">
                  <c:v>1.4777340000000001</c:v>
                </c:pt>
                <c:pt idx="161">
                  <c:v>1.4775590000000001</c:v>
                </c:pt>
                <c:pt idx="162">
                  <c:v>1.4773860000000001</c:v>
                </c:pt>
                <c:pt idx="163">
                  <c:v>1.477214</c:v>
                </c:pt>
                <c:pt idx="164">
                  <c:v>1.4770430000000001</c:v>
                </c:pt>
                <c:pt idx="165">
                  <c:v>1.4768749999999999</c:v>
                </c:pt>
                <c:pt idx="166">
                  <c:v>1.476707</c:v>
                </c:pt>
                <c:pt idx="167">
                  <c:v>1.476542</c:v>
                </c:pt>
                <c:pt idx="168">
                  <c:v>1.476378</c:v>
                </c:pt>
                <c:pt idx="169">
                  <c:v>1.4762150000000001</c:v>
                </c:pt>
                <c:pt idx="170">
                  <c:v>1.476054</c:v>
                </c:pt>
                <c:pt idx="171">
                  <c:v>1.475895</c:v>
                </c:pt>
                <c:pt idx="172">
                  <c:v>1.4757370000000001</c:v>
                </c:pt>
                <c:pt idx="173">
                  <c:v>1.4755799999999999</c:v>
                </c:pt>
                <c:pt idx="174">
                  <c:v>1.475425</c:v>
                </c:pt>
                <c:pt idx="175">
                  <c:v>1.475271</c:v>
                </c:pt>
                <c:pt idx="176">
                  <c:v>1.4751190000000001</c:v>
                </c:pt>
                <c:pt idx="177">
                  <c:v>1.4749680000000001</c:v>
                </c:pt>
                <c:pt idx="178">
                  <c:v>1.474818</c:v>
                </c:pt>
                <c:pt idx="179">
                  <c:v>1.4746699999999999</c:v>
                </c:pt>
                <c:pt idx="180">
                  <c:v>1.4745220000000001</c:v>
                </c:pt>
                <c:pt idx="181">
                  <c:v>1.474377</c:v>
                </c:pt>
                <c:pt idx="182">
                  <c:v>1.474232</c:v>
                </c:pt>
                <c:pt idx="183">
                  <c:v>1.474089</c:v>
                </c:pt>
                <c:pt idx="184">
                  <c:v>1.4739469999999999</c:v>
                </c:pt>
                <c:pt idx="185">
                  <c:v>1.4738059999999999</c:v>
                </c:pt>
                <c:pt idx="186">
                  <c:v>1.4736670000000001</c:v>
                </c:pt>
                <c:pt idx="187">
                  <c:v>1.4735290000000001</c:v>
                </c:pt>
                <c:pt idx="188">
                  <c:v>1.473392</c:v>
                </c:pt>
                <c:pt idx="189">
                  <c:v>1.4732559999999999</c:v>
                </c:pt>
                <c:pt idx="190">
                  <c:v>1.4731209999999999</c:v>
                </c:pt>
                <c:pt idx="191">
                  <c:v>1.472987</c:v>
                </c:pt>
                <c:pt idx="192">
                  <c:v>1.472855</c:v>
                </c:pt>
                <c:pt idx="193">
                  <c:v>1.4727239999999999</c:v>
                </c:pt>
                <c:pt idx="194">
                  <c:v>1.472593</c:v>
                </c:pt>
                <c:pt idx="195">
                  <c:v>1.472464</c:v>
                </c:pt>
                <c:pt idx="196">
                  <c:v>1.4723360000000001</c:v>
                </c:pt>
                <c:pt idx="197">
                  <c:v>1.4722090000000001</c:v>
                </c:pt>
                <c:pt idx="198">
                  <c:v>1.472083</c:v>
                </c:pt>
                <c:pt idx="199">
                  <c:v>1.471959</c:v>
                </c:pt>
                <c:pt idx="200">
                  <c:v>1.471835</c:v>
                </c:pt>
                <c:pt idx="201">
                  <c:v>1.4717119999999999</c:v>
                </c:pt>
                <c:pt idx="202">
                  <c:v>1.47159</c:v>
                </c:pt>
                <c:pt idx="203">
                  <c:v>1.4714689999999999</c:v>
                </c:pt>
                <c:pt idx="204">
                  <c:v>1.4713499999999999</c:v>
                </c:pt>
                <c:pt idx="205">
                  <c:v>1.471231</c:v>
                </c:pt>
                <c:pt idx="206">
                  <c:v>1.4711129999999999</c:v>
                </c:pt>
                <c:pt idx="207">
                  <c:v>1.470996</c:v>
                </c:pt>
                <c:pt idx="208">
                  <c:v>1.47088</c:v>
                </c:pt>
                <c:pt idx="209">
                  <c:v>1.4707650000000001</c:v>
                </c:pt>
                <c:pt idx="210">
                  <c:v>1.4706509999999999</c:v>
                </c:pt>
                <c:pt idx="211">
                  <c:v>1.4705379999999999</c:v>
                </c:pt>
                <c:pt idx="212">
                  <c:v>1.4704250000000001</c:v>
                </c:pt>
                <c:pt idx="213">
                  <c:v>1.4703139999999999</c:v>
                </c:pt>
                <c:pt idx="214">
                  <c:v>1.4702029999999999</c:v>
                </c:pt>
                <c:pt idx="215">
                  <c:v>1.470094</c:v>
                </c:pt>
                <c:pt idx="216">
                  <c:v>1.4699850000000001</c:v>
                </c:pt>
                <c:pt idx="217">
                  <c:v>1.4698770000000001</c:v>
                </c:pt>
                <c:pt idx="218">
                  <c:v>1.46977</c:v>
                </c:pt>
                <c:pt idx="219">
                  <c:v>1.4696640000000001</c:v>
                </c:pt>
                <c:pt idx="220">
                  <c:v>1.4695579999999999</c:v>
                </c:pt>
                <c:pt idx="221">
                  <c:v>1.469454</c:v>
                </c:pt>
                <c:pt idx="222">
                  <c:v>1.4693499999999999</c:v>
                </c:pt>
                <c:pt idx="223">
                  <c:v>1.469247</c:v>
                </c:pt>
                <c:pt idx="224">
                  <c:v>1.4691449999999999</c:v>
                </c:pt>
                <c:pt idx="225">
                  <c:v>1.4690430000000001</c:v>
                </c:pt>
                <c:pt idx="226">
                  <c:v>1.4689430000000001</c:v>
                </c:pt>
                <c:pt idx="227">
                  <c:v>1.4688429999999999</c:v>
                </c:pt>
                <c:pt idx="228">
                  <c:v>1.468744</c:v>
                </c:pt>
                <c:pt idx="229">
                  <c:v>1.468645</c:v>
                </c:pt>
                <c:pt idx="230">
                  <c:v>1.468547</c:v>
                </c:pt>
                <c:pt idx="231">
                  <c:v>1.468451</c:v>
                </c:pt>
                <c:pt idx="232">
                  <c:v>1.4683539999999999</c:v>
                </c:pt>
                <c:pt idx="233">
                  <c:v>1.468259</c:v>
                </c:pt>
                <c:pt idx="234">
                  <c:v>1.468164</c:v>
                </c:pt>
                <c:pt idx="235">
                  <c:v>1.46807</c:v>
                </c:pt>
                <c:pt idx="236">
                  <c:v>1.4679770000000001</c:v>
                </c:pt>
                <c:pt idx="237">
                  <c:v>1.467884</c:v>
                </c:pt>
                <c:pt idx="238">
                  <c:v>1.467792</c:v>
                </c:pt>
                <c:pt idx="239">
                  <c:v>1.4677009999999999</c:v>
                </c:pt>
                <c:pt idx="240">
                  <c:v>1.4676100000000001</c:v>
                </c:pt>
                <c:pt idx="241">
                  <c:v>1.4675199999999999</c:v>
                </c:pt>
                <c:pt idx="242">
                  <c:v>1.46743</c:v>
                </c:pt>
                <c:pt idx="243">
                  <c:v>1.4673419999999999</c:v>
                </c:pt>
                <c:pt idx="244">
                  <c:v>1.4672540000000001</c:v>
                </c:pt>
                <c:pt idx="245">
                  <c:v>1.467166</c:v>
                </c:pt>
                <c:pt idx="246">
                  <c:v>1.467079</c:v>
                </c:pt>
                <c:pt idx="247">
                  <c:v>1.466993</c:v>
                </c:pt>
                <c:pt idx="248">
                  <c:v>1.4669080000000001</c:v>
                </c:pt>
                <c:pt idx="249">
                  <c:v>1.466823</c:v>
                </c:pt>
                <c:pt idx="250">
                  <c:v>1.4667380000000001</c:v>
                </c:pt>
                <c:pt idx="251">
                  <c:v>1.4666539999999999</c:v>
                </c:pt>
                <c:pt idx="252">
                  <c:v>1.4665710000000001</c:v>
                </c:pt>
                <c:pt idx="253">
                  <c:v>1.466488</c:v>
                </c:pt>
                <c:pt idx="254">
                  <c:v>1.4664060000000001</c:v>
                </c:pt>
                <c:pt idx="255">
                  <c:v>1.4663250000000001</c:v>
                </c:pt>
                <c:pt idx="256">
                  <c:v>1.4662440000000001</c:v>
                </c:pt>
                <c:pt idx="257">
                  <c:v>1.466164</c:v>
                </c:pt>
                <c:pt idx="258">
                  <c:v>1.4660839999999999</c:v>
                </c:pt>
                <c:pt idx="259">
                  <c:v>1.466005</c:v>
                </c:pt>
                <c:pt idx="260">
                  <c:v>1.4659260000000001</c:v>
                </c:pt>
                <c:pt idx="261">
                  <c:v>1.465848</c:v>
                </c:pt>
                <c:pt idx="262">
                  <c:v>1.46577</c:v>
                </c:pt>
                <c:pt idx="263">
                  <c:v>1.4656929999999999</c:v>
                </c:pt>
                <c:pt idx="264">
                  <c:v>1.465616</c:v>
                </c:pt>
                <c:pt idx="265">
                  <c:v>1.4655400000000001</c:v>
                </c:pt>
                <c:pt idx="266">
                  <c:v>1.465465</c:v>
                </c:pt>
                <c:pt idx="267">
                  <c:v>1.46539</c:v>
                </c:pt>
                <c:pt idx="268">
                  <c:v>1.4653149999999999</c:v>
                </c:pt>
                <c:pt idx="269">
                  <c:v>1.465241</c:v>
                </c:pt>
                <c:pt idx="270">
                  <c:v>1.465168</c:v>
                </c:pt>
                <c:pt idx="271">
                  <c:v>1.4650939999999999</c:v>
                </c:pt>
                <c:pt idx="272">
                  <c:v>1.465022</c:v>
                </c:pt>
                <c:pt idx="273">
                  <c:v>1.46495</c:v>
                </c:pt>
                <c:pt idx="274">
                  <c:v>1.4648779999999999</c:v>
                </c:pt>
                <c:pt idx="275">
                  <c:v>1.464807</c:v>
                </c:pt>
                <c:pt idx="276">
                  <c:v>1.464736</c:v>
                </c:pt>
                <c:pt idx="277">
                  <c:v>1.464666</c:v>
                </c:pt>
                <c:pt idx="278">
                  <c:v>1.464596</c:v>
                </c:pt>
                <c:pt idx="279">
                  <c:v>1.4645269999999999</c:v>
                </c:pt>
                <c:pt idx="280">
                  <c:v>1.464458</c:v>
                </c:pt>
                <c:pt idx="281">
                  <c:v>1.4643900000000001</c:v>
                </c:pt>
                <c:pt idx="282">
                  <c:v>1.4643219999999999</c:v>
                </c:pt>
                <c:pt idx="283">
                  <c:v>1.4642539999999999</c:v>
                </c:pt>
                <c:pt idx="284">
                  <c:v>1.4641869999999999</c:v>
                </c:pt>
                <c:pt idx="285">
                  <c:v>1.4641200000000001</c:v>
                </c:pt>
                <c:pt idx="286">
                  <c:v>1.464054</c:v>
                </c:pt>
                <c:pt idx="287">
                  <c:v>1.4639880000000001</c:v>
                </c:pt>
                <c:pt idx="288">
                  <c:v>1.4639219999999999</c:v>
                </c:pt>
                <c:pt idx="289">
                  <c:v>1.463857</c:v>
                </c:pt>
                <c:pt idx="290">
                  <c:v>1.4637929999999999</c:v>
                </c:pt>
                <c:pt idx="291">
                  <c:v>1.4637290000000001</c:v>
                </c:pt>
                <c:pt idx="292">
                  <c:v>1.463665</c:v>
                </c:pt>
                <c:pt idx="293">
                  <c:v>1.4636009999999999</c:v>
                </c:pt>
                <c:pt idx="294">
                  <c:v>1.463538</c:v>
                </c:pt>
                <c:pt idx="295">
                  <c:v>1.463476</c:v>
                </c:pt>
                <c:pt idx="296">
                  <c:v>1.4634130000000001</c:v>
                </c:pt>
                <c:pt idx="297">
                  <c:v>1.4633510000000001</c:v>
                </c:pt>
                <c:pt idx="298">
                  <c:v>1.46329</c:v>
                </c:pt>
                <c:pt idx="299">
                  <c:v>1.4632289999999999</c:v>
                </c:pt>
                <c:pt idx="300">
                  <c:v>1.463168</c:v>
                </c:pt>
                <c:pt idx="301">
                  <c:v>1.4631080000000001</c:v>
                </c:pt>
                <c:pt idx="302">
                  <c:v>1.4630479999999999</c:v>
                </c:pt>
                <c:pt idx="303">
                  <c:v>1.462988</c:v>
                </c:pt>
                <c:pt idx="304">
                  <c:v>1.4629289999999999</c:v>
                </c:pt>
                <c:pt idx="305">
                  <c:v>1.4628699999999999</c:v>
                </c:pt>
                <c:pt idx="306">
                  <c:v>1.4628110000000001</c:v>
                </c:pt>
                <c:pt idx="307">
                  <c:v>1.462753</c:v>
                </c:pt>
                <c:pt idx="308">
                  <c:v>1.4626950000000001</c:v>
                </c:pt>
                <c:pt idx="309">
                  <c:v>1.4626380000000001</c:v>
                </c:pt>
                <c:pt idx="310">
                  <c:v>1.46258</c:v>
                </c:pt>
                <c:pt idx="311">
                  <c:v>1.462523</c:v>
                </c:pt>
                <c:pt idx="312">
                  <c:v>1.462467</c:v>
                </c:pt>
                <c:pt idx="313">
                  <c:v>1.4624109999999999</c:v>
                </c:pt>
                <c:pt idx="314">
                  <c:v>1.4623550000000001</c:v>
                </c:pt>
                <c:pt idx="315">
                  <c:v>1.462299</c:v>
                </c:pt>
                <c:pt idx="316">
                  <c:v>1.4622440000000001</c:v>
                </c:pt>
                <c:pt idx="317">
                  <c:v>1.462189</c:v>
                </c:pt>
                <c:pt idx="318">
                  <c:v>1.462135</c:v>
                </c:pt>
                <c:pt idx="319">
                  <c:v>1.46208</c:v>
                </c:pt>
                <c:pt idx="320">
                  <c:v>1.462026</c:v>
                </c:pt>
                <c:pt idx="321">
                  <c:v>1.461973</c:v>
                </c:pt>
                <c:pt idx="322">
                  <c:v>1.461919</c:v>
                </c:pt>
                <c:pt idx="323">
                  <c:v>1.4618660000000001</c:v>
                </c:pt>
                <c:pt idx="324">
                  <c:v>1.4618139999999999</c:v>
                </c:pt>
                <c:pt idx="325">
                  <c:v>1.4617610000000001</c:v>
                </c:pt>
                <c:pt idx="326">
                  <c:v>1.4617089999999999</c:v>
                </c:pt>
                <c:pt idx="327">
                  <c:v>1.461657</c:v>
                </c:pt>
                <c:pt idx="328">
                  <c:v>1.461606</c:v>
                </c:pt>
                <c:pt idx="329">
                  <c:v>1.461554</c:v>
                </c:pt>
                <c:pt idx="330">
                  <c:v>1.461503</c:v>
                </c:pt>
                <c:pt idx="331">
                  <c:v>1.4614529999999999</c:v>
                </c:pt>
                <c:pt idx="332">
                  <c:v>1.4614020000000001</c:v>
                </c:pt>
                <c:pt idx="333">
                  <c:v>1.461352</c:v>
                </c:pt>
                <c:pt idx="334">
                  <c:v>1.4613020000000001</c:v>
                </c:pt>
                <c:pt idx="335">
                  <c:v>1.4612529999999999</c:v>
                </c:pt>
                <c:pt idx="336">
                  <c:v>1.461203</c:v>
                </c:pt>
                <c:pt idx="337">
                  <c:v>1.4611540000000001</c:v>
                </c:pt>
                <c:pt idx="338">
                  <c:v>1.461106</c:v>
                </c:pt>
                <c:pt idx="339">
                  <c:v>1.4610570000000001</c:v>
                </c:pt>
                <c:pt idx="340">
                  <c:v>1.461009</c:v>
                </c:pt>
                <c:pt idx="341">
                  <c:v>1.460961</c:v>
                </c:pt>
                <c:pt idx="342">
                  <c:v>1.4609129999999999</c:v>
                </c:pt>
                <c:pt idx="343">
                  <c:v>1.460866</c:v>
                </c:pt>
                <c:pt idx="344">
                  <c:v>1.4608190000000001</c:v>
                </c:pt>
                <c:pt idx="345">
                  <c:v>1.460772</c:v>
                </c:pt>
                <c:pt idx="346">
                  <c:v>1.4607250000000001</c:v>
                </c:pt>
                <c:pt idx="347">
                  <c:v>1.4606779999999999</c:v>
                </c:pt>
                <c:pt idx="348">
                  <c:v>1.4606319999999999</c:v>
                </c:pt>
                <c:pt idx="349">
                  <c:v>1.4605859999999999</c:v>
                </c:pt>
                <c:pt idx="350">
                  <c:v>1.4605410000000001</c:v>
                </c:pt>
                <c:pt idx="351">
                  <c:v>1.4604950000000001</c:v>
                </c:pt>
                <c:pt idx="352">
                  <c:v>1.46045</c:v>
                </c:pt>
                <c:pt idx="353">
                  <c:v>1.460405</c:v>
                </c:pt>
                <c:pt idx="354">
                  <c:v>1.4603600000000001</c:v>
                </c:pt>
                <c:pt idx="355">
                  <c:v>1.4603159999999999</c:v>
                </c:pt>
                <c:pt idx="356">
                  <c:v>1.4602710000000001</c:v>
                </c:pt>
                <c:pt idx="357">
                  <c:v>1.4602269999999999</c:v>
                </c:pt>
                <c:pt idx="358">
                  <c:v>1.460183</c:v>
                </c:pt>
                <c:pt idx="359">
                  <c:v>1.46014</c:v>
                </c:pt>
                <c:pt idx="360">
                  <c:v>1.4600960000000001</c:v>
                </c:pt>
                <c:pt idx="361">
                  <c:v>1.460053</c:v>
                </c:pt>
                <c:pt idx="362">
                  <c:v>1.46001</c:v>
                </c:pt>
                <c:pt idx="363">
                  <c:v>1.459967</c:v>
                </c:pt>
                <c:pt idx="364">
                  <c:v>1.4599249999999999</c:v>
                </c:pt>
                <c:pt idx="365">
                  <c:v>1.459883</c:v>
                </c:pt>
                <c:pt idx="366">
                  <c:v>1.4598409999999999</c:v>
                </c:pt>
                <c:pt idx="367">
                  <c:v>1.4597990000000001</c:v>
                </c:pt>
                <c:pt idx="368">
                  <c:v>1.459757</c:v>
                </c:pt>
                <c:pt idx="369">
                  <c:v>1.459716</c:v>
                </c:pt>
                <c:pt idx="370">
                  <c:v>1.4596739999999999</c:v>
                </c:pt>
                <c:pt idx="371">
                  <c:v>1.459633</c:v>
                </c:pt>
                <c:pt idx="372">
                  <c:v>1.459592</c:v>
                </c:pt>
                <c:pt idx="373">
                  <c:v>1.459552</c:v>
                </c:pt>
                <c:pt idx="374">
                  <c:v>1.459511</c:v>
                </c:pt>
                <c:pt idx="375">
                  <c:v>1.459471</c:v>
                </c:pt>
                <c:pt idx="376">
                  <c:v>1.4594309999999999</c:v>
                </c:pt>
                <c:pt idx="377">
                  <c:v>1.4593910000000001</c:v>
                </c:pt>
                <c:pt idx="378">
                  <c:v>1.459352</c:v>
                </c:pt>
                <c:pt idx="379">
                  <c:v>1.4593119999999999</c:v>
                </c:pt>
                <c:pt idx="380">
                  <c:v>1.459273</c:v>
                </c:pt>
                <c:pt idx="381">
                  <c:v>1.4592339999999999</c:v>
                </c:pt>
                <c:pt idx="382">
                  <c:v>1.459195</c:v>
                </c:pt>
                <c:pt idx="383">
                  <c:v>1.4591559999999999</c:v>
                </c:pt>
                <c:pt idx="384">
                  <c:v>1.4591179999999999</c:v>
                </c:pt>
                <c:pt idx="385">
                  <c:v>1.459079</c:v>
                </c:pt>
                <c:pt idx="386">
                  <c:v>1.459041</c:v>
                </c:pt>
                <c:pt idx="387">
                  <c:v>1.459003</c:v>
                </c:pt>
                <c:pt idx="388">
                  <c:v>1.458966</c:v>
                </c:pt>
                <c:pt idx="389">
                  <c:v>1.458928</c:v>
                </c:pt>
                <c:pt idx="390">
                  <c:v>1.4588909999999999</c:v>
                </c:pt>
                <c:pt idx="391">
                  <c:v>1.458853</c:v>
                </c:pt>
                <c:pt idx="392">
                  <c:v>1.4588159999999999</c:v>
                </c:pt>
                <c:pt idx="393">
                  <c:v>1.458779</c:v>
                </c:pt>
                <c:pt idx="394">
                  <c:v>1.4587429999999999</c:v>
                </c:pt>
                <c:pt idx="395">
                  <c:v>1.4587060000000001</c:v>
                </c:pt>
                <c:pt idx="396">
                  <c:v>1.4586699999999999</c:v>
                </c:pt>
                <c:pt idx="397">
                  <c:v>1.4586330000000001</c:v>
                </c:pt>
                <c:pt idx="398">
                  <c:v>1.4585969999999999</c:v>
                </c:pt>
                <c:pt idx="399">
                  <c:v>1.458561</c:v>
                </c:pt>
                <c:pt idx="400">
                  <c:v>1.458526</c:v>
                </c:pt>
                <c:pt idx="401">
                  <c:v>1.4584900000000001</c:v>
                </c:pt>
                <c:pt idx="402">
                  <c:v>1.4584550000000001</c:v>
                </c:pt>
                <c:pt idx="403">
                  <c:v>1.45842</c:v>
                </c:pt>
                <c:pt idx="404">
                  <c:v>1.4583839999999999</c:v>
                </c:pt>
                <c:pt idx="405">
                  <c:v>1.45835</c:v>
                </c:pt>
                <c:pt idx="406">
                  <c:v>1.458315</c:v>
                </c:pt>
                <c:pt idx="407">
                  <c:v>1.45828</c:v>
                </c:pt>
                <c:pt idx="408">
                  <c:v>1.4582459999999999</c:v>
                </c:pt>
                <c:pt idx="409">
                  <c:v>1.4582109999999999</c:v>
                </c:pt>
                <c:pt idx="410">
                  <c:v>1.4581770000000001</c:v>
                </c:pt>
                <c:pt idx="411">
                  <c:v>1.458143</c:v>
                </c:pt>
                <c:pt idx="412">
                  <c:v>1.4581090000000001</c:v>
                </c:pt>
                <c:pt idx="413">
                  <c:v>1.4580759999999999</c:v>
                </c:pt>
                <c:pt idx="414">
                  <c:v>1.4580420000000001</c:v>
                </c:pt>
                <c:pt idx="415">
                  <c:v>1.4580090000000001</c:v>
                </c:pt>
                <c:pt idx="416">
                  <c:v>1.4579759999999999</c:v>
                </c:pt>
                <c:pt idx="417">
                  <c:v>1.457943</c:v>
                </c:pt>
                <c:pt idx="418">
                  <c:v>1.45791</c:v>
                </c:pt>
                <c:pt idx="419">
                  <c:v>1.4578770000000001</c:v>
                </c:pt>
                <c:pt idx="420">
                  <c:v>1.4578439999999999</c:v>
                </c:pt>
                <c:pt idx="421">
                  <c:v>1.4578120000000001</c:v>
                </c:pt>
                <c:pt idx="422">
                  <c:v>1.4577789999999999</c:v>
                </c:pt>
                <c:pt idx="423">
                  <c:v>1.4577469999999999</c:v>
                </c:pt>
                <c:pt idx="424">
                  <c:v>1.4577150000000001</c:v>
                </c:pt>
                <c:pt idx="425">
                  <c:v>1.4576830000000001</c:v>
                </c:pt>
                <c:pt idx="426">
                  <c:v>1.457651</c:v>
                </c:pt>
                <c:pt idx="427">
                  <c:v>1.457619</c:v>
                </c:pt>
                <c:pt idx="428">
                  <c:v>1.4575880000000001</c:v>
                </c:pt>
                <c:pt idx="429">
                  <c:v>1.4575560000000001</c:v>
                </c:pt>
                <c:pt idx="430">
                  <c:v>1.457525</c:v>
                </c:pt>
                <c:pt idx="431">
                  <c:v>1.4574940000000001</c:v>
                </c:pt>
                <c:pt idx="432">
                  <c:v>1.457463</c:v>
                </c:pt>
                <c:pt idx="433">
                  <c:v>1.4574320000000001</c:v>
                </c:pt>
                <c:pt idx="434">
                  <c:v>1.4574009999999999</c:v>
                </c:pt>
                <c:pt idx="435">
                  <c:v>1.4573700000000001</c:v>
                </c:pt>
                <c:pt idx="436">
                  <c:v>1.4573400000000001</c:v>
                </c:pt>
                <c:pt idx="437">
                  <c:v>1.457309</c:v>
                </c:pt>
                <c:pt idx="438">
                  <c:v>1.457279</c:v>
                </c:pt>
                <c:pt idx="439">
                  <c:v>1.457249</c:v>
                </c:pt>
                <c:pt idx="440">
                  <c:v>1.457219</c:v>
                </c:pt>
                <c:pt idx="441">
                  <c:v>1.4571890000000001</c:v>
                </c:pt>
                <c:pt idx="442">
                  <c:v>1.4571590000000001</c:v>
                </c:pt>
                <c:pt idx="443">
                  <c:v>1.45713</c:v>
                </c:pt>
                <c:pt idx="444">
                  <c:v>1.4571000000000001</c:v>
                </c:pt>
                <c:pt idx="445">
                  <c:v>1.457071</c:v>
                </c:pt>
                <c:pt idx="446">
                  <c:v>1.457041</c:v>
                </c:pt>
                <c:pt idx="447">
                  <c:v>1.457012</c:v>
                </c:pt>
                <c:pt idx="448">
                  <c:v>1.4569829999999999</c:v>
                </c:pt>
                <c:pt idx="449">
                  <c:v>1.4569540000000001</c:v>
                </c:pt>
                <c:pt idx="450">
                  <c:v>1.456925</c:v>
                </c:pt>
                <c:pt idx="451">
                  <c:v>1.4568970000000001</c:v>
                </c:pt>
                <c:pt idx="452">
                  <c:v>1.4568680000000001</c:v>
                </c:pt>
                <c:pt idx="453">
                  <c:v>1.456839</c:v>
                </c:pt>
                <c:pt idx="454">
                  <c:v>1.4568110000000001</c:v>
                </c:pt>
                <c:pt idx="455">
                  <c:v>1.4567829999999999</c:v>
                </c:pt>
                <c:pt idx="456">
                  <c:v>1.456755</c:v>
                </c:pt>
                <c:pt idx="457">
                  <c:v>1.456726</c:v>
                </c:pt>
                <c:pt idx="458">
                  <c:v>1.456699</c:v>
                </c:pt>
                <c:pt idx="459">
                  <c:v>1.456671</c:v>
                </c:pt>
                <c:pt idx="460">
                  <c:v>1.4566429999999999</c:v>
                </c:pt>
                <c:pt idx="461">
                  <c:v>1.456615</c:v>
                </c:pt>
                <c:pt idx="462">
                  <c:v>1.456588</c:v>
                </c:pt>
                <c:pt idx="463">
                  <c:v>1.4565600000000001</c:v>
                </c:pt>
                <c:pt idx="464">
                  <c:v>1.4565330000000001</c:v>
                </c:pt>
                <c:pt idx="465">
                  <c:v>1.4565060000000001</c:v>
                </c:pt>
                <c:pt idx="466">
                  <c:v>1.4564790000000001</c:v>
                </c:pt>
                <c:pt idx="467">
                  <c:v>1.4564520000000001</c:v>
                </c:pt>
                <c:pt idx="468">
                  <c:v>1.4564250000000001</c:v>
                </c:pt>
                <c:pt idx="469">
                  <c:v>1.4563980000000001</c:v>
                </c:pt>
                <c:pt idx="470">
                  <c:v>1.4563710000000001</c:v>
                </c:pt>
                <c:pt idx="471">
                  <c:v>1.456345</c:v>
                </c:pt>
                <c:pt idx="472">
                  <c:v>1.456318</c:v>
                </c:pt>
                <c:pt idx="473">
                  <c:v>1.4562919999999999</c:v>
                </c:pt>
                <c:pt idx="474">
                  <c:v>1.4562649999999999</c:v>
                </c:pt>
                <c:pt idx="475">
                  <c:v>1.4562390000000001</c:v>
                </c:pt>
                <c:pt idx="476">
                  <c:v>1.456213</c:v>
                </c:pt>
                <c:pt idx="477">
                  <c:v>1.4561869999999999</c:v>
                </c:pt>
                <c:pt idx="478">
                  <c:v>1.456161</c:v>
                </c:pt>
                <c:pt idx="479">
                  <c:v>1.456135</c:v>
                </c:pt>
                <c:pt idx="480">
                  <c:v>1.45611</c:v>
                </c:pt>
                <c:pt idx="481">
                  <c:v>1.4560839999999999</c:v>
                </c:pt>
                <c:pt idx="482">
                  <c:v>1.4560580000000001</c:v>
                </c:pt>
                <c:pt idx="483">
                  <c:v>1.4560329999999999</c:v>
                </c:pt>
                <c:pt idx="484">
                  <c:v>1.456008</c:v>
                </c:pt>
                <c:pt idx="485">
                  <c:v>1.4559820000000001</c:v>
                </c:pt>
                <c:pt idx="486">
                  <c:v>1.4559569999999999</c:v>
                </c:pt>
                <c:pt idx="487">
                  <c:v>1.455932</c:v>
                </c:pt>
                <c:pt idx="488">
                  <c:v>1.4559070000000001</c:v>
                </c:pt>
                <c:pt idx="489">
                  <c:v>1.4558819999999999</c:v>
                </c:pt>
                <c:pt idx="490">
                  <c:v>1.455857</c:v>
                </c:pt>
                <c:pt idx="491">
                  <c:v>1.455832</c:v>
                </c:pt>
                <c:pt idx="492">
                  <c:v>1.455808</c:v>
                </c:pt>
                <c:pt idx="493">
                  <c:v>1.455783</c:v>
                </c:pt>
                <c:pt idx="494">
                  <c:v>1.455759</c:v>
                </c:pt>
                <c:pt idx="495">
                  <c:v>1.4557340000000001</c:v>
                </c:pt>
                <c:pt idx="496">
                  <c:v>1.4557100000000001</c:v>
                </c:pt>
                <c:pt idx="497">
                  <c:v>1.455686</c:v>
                </c:pt>
                <c:pt idx="498">
                  <c:v>1.455662</c:v>
                </c:pt>
                <c:pt idx="499">
                  <c:v>1.455638</c:v>
                </c:pt>
                <c:pt idx="500">
                  <c:v>1.455614</c:v>
                </c:pt>
                <c:pt idx="501">
                  <c:v>1.4555899999999999</c:v>
                </c:pt>
                <c:pt idx="502">
                  <c:v>1.4555659999999999</c:v>
                </c:pt>
                <c:pt idx="503">
                  <c:v>1.4555419999999999</c:v>
                </c:pt>
                <c:pt idx="504">
                  <c:v>1.4555180000000001</c:v>
                </c:pt>
                <c:pt idx="505">
                  <c:v>1.455495</c:v>
                </c:pt>
                <c:pt idx="506">
                  <c:v>1.455471</c:v>
                </c:pt>
                <c:pt idx="507">
                  <c:v>1.4554480000000001</c:v>
                </c:pt>
                <c:pt idx="508">
                  <c:v>1.455425</c:v>
                </c:pt>
                <c:pt idx="509">
                  <c:v>1.4554009999999999</c:v>
                </c:pt>
                <c:pt idx="510">
                  <c:v>1.4553780000000001</c:v>
                </c:pt>
                <c:pt idx="511">
                  <c:v>1.455355</c:v>
                </c:pt>
                <c:pt idx="512">
                  <c:v>1.4553320000000001</c:v>
                </c:pt>
                <c:pt idx="513">
                  <c:v>1.455309</c:v>
                </c:pt>
                <c:pt idx="514">
                  <c:v>1.4552860000000001</c:v>
                </c:pt>
                <c:pt idx="515">
                  <c:v>1.455263</c:v>
                </c:pt>
                <c:pt idx="516">
                  <c:v>1.4552400000000001</c:v>
                </c:pt>
                <c:pt idx="517">
                  <c:v>1.4552179999999999</c:v>
                </c:pt>
                <c:pt idx="518">
                  <c:v>1.455195</c:v>
                </c:pt>
                <c:pt idx="519">
                  <c:v>1.455173</c:v>
                </c:pt>
                <c:pt idx="520">
                  <c:v>1.4551499999999999</c:v>
                </c:pt>
                <c:pt idx="521">
                  <c:v>1.455128</c:v>
                </c:pt>
                <c:pt idx="522">
                  <c:v>1.455106</c:v>
                </c:pt>
                <c:pt idx="523">
                  <c:v>1.4550829999999999</c:v>
                </c:pt>
                <c:pt idx="524">
                  <c:v>1.4550609999999999</c:v>
                </c:pt>
                <c:pt idx="525">
                  <c:v>1.455039</c:v>
                </c:pt>
                <c:pt idx="526">
                  <c:v>1.455017</c:v>
                </c:pt>
                <c:pt idx="527">
                  <c:v>1.454995</c:v>
                </c:pt>
                <c:pt idx="528">
                  <c:v>1.4549730000000001</c:v>
                </c:pt>
                <c:pt idx="529">
                  <c:v>1.4549510000000001</c:v>
                </c:pt>
                <c:pt idx="530">
                  <c:v>1.4549300000000001</c:v>
                </c:pt>
                <c:pt idx="531">
                  <c:v>1.4549080000000001</c:v>
                </c:pt>
                <c:pt idx="532">
                  <c:v>1.4548859999999999</c:v>
                </c:pt>
                <c:pt idx="533">
                  <c:v>1.4548650000000001</c:v>
                </c:pt>
                <c:pt idx="534">
                  <c:v>1.4548430000000001</c:v>
                </c:pt>
                <c:pt idx="535">
                  <c:v>1.4548220000000001</c:v>
                </c:pt>
                <c:pt idx="536">
                  <c:v>1.4548000000000001</c:v>
                </c:pt>
                <c:pt idx="537">
                  <c:v>1.454779</c:v>
                </c:pt>
                <c:pt idx="538">
                  <c:v>1.454758</c:v>
                </c:pt>
                <c:pt idx="539">
                  <c:v>1.4547369999999999</c:v>
                </c:pt>
                <c:pt idx="540">
                  <c:v>1.4547159999999999</c:v>
                </c:pt>
                <c:pt idx="541">
                  <c:v>1.4546950000000001</c:v>
                </c:pt>
                <c:pt idx="542">
                  <c:v>1.454674</c:v>
                </c:pt>
                <c:pt idx="543">
                  <c:v>1.454653</c:v>
                </c:pt>
                <c:pt idx="544">
                  <c:v>1.4546319999999999</c:v>
                </c:pt>
                <c:pt idx="545">
                  <c:v>1.4546110000000001</c:v>
                </c:pt>
                <c:pt idx="546">
                  <c:v>1.45459</c:v>
                </c:pt>
                <c:pt idx="547">
                  <c:v>1.4545699999999999</c:v>
                </c:pt>
                <c:pt idx="548">
                  <c:v>1.4545490000000001</c:v>
                </c:pt>
                <c:pt idx="549">
                  <c:v>1.454528</c:v>
                </c:pt>
                <c:pt idx="550">
                  <c:v>1.4545079999999999</c:v>
                </c:pt>
                <c:pt idx="551">
                  <c:v>1.454488</c:v>
                </c:pt>
                <c:pt idx="552">
                  <c:v>1.454467</c:v>
                </c:pt>
                <c:pt idx="553">
                  <c:v>1.454447</c:v>
                </c:pt>
                <c:pt idx="554">
                  <c:v>1.4544269999999999</c:v>
                </c:pt>
                <c:pt idx="555">
                  <c:v>1.4544060000000001</c:v>
                </c:pt>
                <c:pt idx="556">
                  <c:v>1.454386</c:v>
                </c:pt>
                <c:pt idx="557">
                  <c:v>1.454366</c:v>
                </c:pt>
                <c:pt idx="558">
                  <c:v>1.4543459999999999</c:v>
                </c:pt>
                <c:pt idx="559">
                  <c:v>1.454326</c:v>
                </c:pt>
                <c:pt idx="560">
                  <c:v>1.4543060000000001</c:v>
                </c:pt>
                <c:pt idx="561">
                  <c:v>1.454286</c:v>
                </c:pt>
                <c:pt idx="562">
                  <c:v>1.454267</c:v>
                </c:pt>
                <c:pt idx="563">
                  <c:v>1.4542470000000001</c:v>
                </c:pt>
                <c:pt idx="564">
                  <c:v>1.4542269999999999</c:v>
                </c:pt>
                <c:pt idx="565">
                  <c:v>1.4542079999999999</c:v>
                </c:pt>
                <c:pt idx="566">
                  <c:v>1.454188</c:v>
                </c:pt>
                <c:pt idx="567">
                  <c:v>1.4541679999999999</c:v>
                </c:pt>
                <c:pt idx="568">
                  <c:v>1.4541489999999999</c:v>
                </c:pt>
                <c:pt idx="569">
                  <c:v>1.4541299999999999</c:v>
                </c:pt>
                <c:pt idx="570">
                  <c:v>1.45411</c:v>
                </c:pt>
                <c:pt idx="571">
                  <c:v>1.454091</c:v>
                </c:pt>
                <c:pt idx="572">
                  <c:v>1.454072</c:v>
                </c:pt>
                <c:pt idx="573">
                  <c:v>1.4540519999999999</c:v>
                </c:pt>
                <c:pt idx="574">
                  <c:v>1.4540329999999999</c:v>
                </c:pt>
                <c:pt idx="575">
                  <c:v>1.4540139999999999</c:v>
                </c:pt>
                <c:pt idx="576">
                  <c:v>1.4539949999999999</c:v>
                </c:pt>
                <c:pt idx="577">
                  <c:v>1.4539759999999999</c:v>
                </c:pt>
                <c:pt idx="578">
                  <c:v>1.4539569999999999</c:v>
                </c:pt>
                <c:pt idx="579">
                  <c:v>1.453938</c:v>
                </c:pt>
                <c:pt idx="580">
                  <c:v>1.453919</c:v>
                </c:pt>
                <c:pt idx="581">
                  <c:v>1.4539</c:v>
                </c:pt>
                <c:pt idx="582">
                  <c:v>1.4538819999999999</c:v>
                </c:pt>
                <c:pt idx="583">
                  <c:v>1.4538629999999999</c:v>
                </c:pt>
                <c:pt idx="584">
                  <c:v>1.4538439999999999</c:v>
                </c:pt>
                <c:pt idx="585">
                  <c:v>1.4538260000000001</c:v>
                </c:pt>
                <c:pt idx="586">
                  <c:v>1.4538070000000001</c:v>
                </c:pt>
                <c:pt idx="587">
                  <c:v>1.453789</c:v>
                </c:pt>
                <c:pt idx="588">
                  <c:v>1.45377</c:v>
                </c:pt>
                <c:pt idx="589">
                  <c:v>1.4537519999999999</c:v>
                </c:pt>
                <c:pt idx="590">
                  <c:v>1.4537329999999999</c:v>
                </c:pt>
                <c:pt idx="591">
                  <c:v>1.4537150000000001</c:v>
                </c:pt>
                <c:pt idx="592">
                  <c:v>1.453697</c:v>
                </c:pt>
                <c:pt idx="593">
                  <c:v>1.453678</c:v>
                </c:pt>
                <c:pt idx="594">
                  <c:v>1.45366</c:v>
                </c:pt>
                <c:pt idx="595">
                  <c:v>1.4536420000000001</c:v>
                </c:pt>
                <c:pt idx="596">
                  <c:v>1.453624</c:v>
                </c:pt>
                <c:pt idx="597">
                  <c:v>1.453606</c:v>
                </c:pt>
                <c:pt idx="598">
                  <c:v>1.4535880000000001</c:v>
                </c:pt>
                <c:pt idx="599">
                  <c:v>1.45357</c:v>
                </c:pt>
                <c:pt idx="600">
                  <c:v>1.453552</c:v>
                </c:pt>
                <c:pt idx="601">
                  <c:v>1.4535340000000001</c:v>
                </c:pt>
                <c:pt idx="602">
                  <c:v>1.453516</c:v>
                </c:pt>
                <c:pt idx="603">
                  <c:v>1.4534990000000001</c:v>
                </c:pt>
                <c:pt idx="604">
                  <c:v>1.453481</c:v>
                </c:pt>
                <c:pt idx="605">
                  <c:v>1.4534629999999999</c:v>
                </c:pt>
                <c:pt idx="606">
                  <c:v>1.4534450000000001</c:v>
                </c:pt>
                <c:pt idx="607">
                  <c:v>1.4534279999999999</c:v>
                </c:pt>
                <c:pt idx="608">
                  <c:v>1.4534100000000001</c:v>
                </c:pt>
                <c:pt idx="609">
                  <c:v>1.4533929999999999</c:v>
                </c:pt>
                <c:pt idx="610">
                  <c:v>1.4533750000000001</c:v>
                </c:pt>
                <c:pt idx="611">
                  <c:v>1.4533579999999999</c:v>
                </c:pt>
                <c:pt idx="612">
                  <c:v>1.4533400000000001</c:v>
                </c:pt>
                <c:pt idx="613">
                  <c:v>1.4533229999999999</c:v>
                </c:pt>
                <c:pt idx="614">
                  <c:v>1.453306</c:v>
                </c:pt>
                <c:pt idx="615">
                  <c:v>1.4532879999999999</c:v>
                </c:pt>
                <c:pt idx="616">
                  <c:v>1.453271</c:v>
                </c:pt>
                <c:pt idx="617">
                  <c:v>1.453254</c:v>
                </c:pt>
                <c:pt idx="618">
                  <c:v>1.4532369999999999</c:v>
                </c:pt>
                <c:pt idx="619">
                  <c:v>1.453219</c:v>
                </c:pt>
                <c:pt idx="620">
                  <c:v>1.4532020000000001</c:v>
                </c:pt>
                <c:pt idx="621">
                  <c:v>1.4531849999999999</c:v>
                </c:pt>
                <c:pt idx="622">
                  <c:v>1.453168</c:v>
                </c:pt>
                <c:pt idx="623">
                  <c:v>1.4531510000000001</c:v>
                </c:pt>
                <c:pt idx="624">
                  <c:v>1.4531339999999999</c:v>
                </c:pt>
                <c:pt idx="625">
                  <c:v>1.453117</c:v>
                </c:pt>
                <c:pt idx="626">
                  <c:v>1.453101</c:v>
                </c:pt>
                <c:pt idx="627">
                  <c:v>1.453084</c:v>
                </c:pt>
                <c:pt idx="628">
                  <c:v>1.4530670000000001</c:v>
                </c:pt>
                <c:pt idx="629">
                  <c:v>1.45305</c:v>
                </c:pt>
                <c:pt idx="630">
                  <c:v>1.453033</c:v>
                </c:pt>
                <c:pt idx="631">
                  <c:v>1.453017</c:v>
                </c:pt>
                <c:pt idx="632">
                  <c:v>1.4530000000000001</c:v>
                </c:pt>
                <c:pt idx="633">
                  <c:v>1.4529829999999999</c:v>
                </c:pt>
                <c:pt idx="634">
                  <c:v>1.4529669999999999</c:v>
                </c:pt>
                <c:pt idx="635">
                  <c:v>1.45295</c:v>
                </c:pt>
                <c:pt idx="636">
                  <c:v>1.4529339999999999</c:v>
                </c:pt>
                <c:pt idx="637">
                  <c:v>1.452917</c:v>
                </c:pt>
                <c:pt idx="638">
                  <c:v>1.452901</c:v>
                </c:pt>
                <c:pt idx="639">
                  <c:v>1.4528840000000001</c:v>
                </c:pt>
                <c:pt idx="640">
                  <c:v>1.452868</c:v>
                </c:pt>
                <c:pt idx="641">
                  <c:v>1.452852</c:v>
                </c:pt>
                <c:pt idx="642">
                  <c:v>1.4528350000000001</c:v>
                </c:pt>
                <c:pt idx="643">
                  <c:v>1.4528190000000001</c:v>
                </c:pt>
                <c:pt idx="644">
                  <c:v>1.4528030000000001</c:v>
                </c:pt>
                <c:pt idx="645">
                  <c:v>1.4527870000000001</c:v>
                </c:pt>
                <c:pt idx="646">
                  <c:v>1.452771</c:v>
                </c:pt>
                <c:pt idx="647">
                  <c:v>1.4527540000000001</c:v>
                </c:pt>
                <c:pt idx="648">
                  <c:v>1.4527380000000001</c:v>
                </c:pt>
                <c:pt idx="649">
                  <c:v>1.4527220000000001</c:v>
                </c:pt>
                <c:pt idx="650">
                  <c:v>1.4527060000000001</c:v>
                </c:pt>
                <c:pt idx="651">
                  <c:v>1.45269</c:v>
                </c:pt>
                <c:pt idx="652">
                  <c:v>1.452674</c:v>
                </c:pt>
                <c:pt idx="653">
                  <c:v>1.452658</c:v>
                </c:pt>
                <c:pt idx="654">
                  <c:v>1.452642</c:v>
                </c:pt>
                <c:pt idx="655">
                  <c:v>1.4526269999999999</c:v>
                </c:pt>
                <c:pt idx="656">
                  <c:v>1.4526110000000001</c:v>
                </c:pt>
                <c:pt idx="657">
                  <c:v>1.4525950000000001</c:v>
                </c:pt>
                <c:pt idx="658">
                  <c:v>1.4525790000000001</c:v>
                </c:pt>
                <c:pt idx="659">
                  <c:v>1.452563</c:v>
                </c:pt>
                <c:pt idx="660">
                  <c:v>1.452548</c:v>
                </c:pt>
                <c:pt idx="661">
                  <c:v>1.4525319999999999</c:v>
                </c:pt>
                <c:pt idx="662">
                  <c:v>1.4525159999999999</c:v>
                </c:pt>
                <c:pt idx="663">
                  <c:v>1.452501</c:v>
                </c:pt>
                <c:pt idx="664">
                  <c:v>1.452485</c:v>
                </c:pt>
                <c:pt idx="665">
                  <c:v>1.4524699999999999</c:v>
                </c:pt>
                <c:pt idx="666">
                  <c:v>1.4524539999999999</c:v>
                </c:pt>
                <c:pt idx="667">
                  <c:v>1.4524379999999999</c:v>
                </c:pt>
                <c:pt idx="668">
                  <c:v>1.452423</c:v>
                </c:pt>
                <c:pt idx="669">
                  <c:v>1.4524079999999999</c:v>
                </c:pt>
                <c:pt idx="670">
                  <c:v>1.4523919999999999</c:v>
                </c:pt>
                <c:pt idx="671">
                  <c:v>1.452377</c:v>
                </c:pt>
                <c:pt idx="672">
                  <c:v>1.452361</c:v>
                </c:pt>
                <c:pt idx="673">
                  <c:v>1.4523459999999999</c:v>
                </c:pt>
                <c:pt idx="674">
                  <c:v>1.452331</c:v>
                </c:pt>
                <c:pt idx="675">
                  <c:v>1.452315</c:v>
                </c:pt>
                <c:pt idx="676">
                  <c:v>1.4522999999999999</c:v>
                </c:pt>
                <c:pt idx="677">
                  <c:v>1.452285</c:v>
                </c:pt>
                <c:pt idx="678">
                  <c:v>1.4522699999999999</c:v>
                </c:pt>
                <c:pt idx="679">
                  <c:v>1.4522550000000001</c:v>
                </c:pt>
                <c:pt idx="680">
                  <c:v>1.4522390000000001</c:v>
                </c:pt>
                <c:pt idx="681">
                  <c:v>1.452224</c:v>
                </c:pt>
                <c:pt idx="682">
                  <c:v>1.4522090000000001</c:v>
                </c:pt>
                <c:pt idx="683">
                  <c:v>1.452194</c:v>
                </c:pt>
                <c:pt idx="684">
                  <c:v>1.4521790000000001</c:v>
                </c:pt>
                <c:pt idx="685">
                  <c:v>1.452164</c:v>
                </c:pt>
                <c:pt idx="686">
                  <c:v>1.4521489999999999</c:v>
                </c:pt>
                <c:pt idx="687">
                  <c:v>1.452134</c:v>
                </c:pt>
                <c:pt idx="688">
                  <c:v>1.4521189999999999</c:v>
                </c:pt>
                <c:pt idx="689">
                  <c:v>1.4521040000000001</c:v>
                </c:pt>
                <c:pt idx="690">
                  <c:v>1.452089</c:v>
                </c:pt>
                <c:pt idx="691">
                  <c:v>1.452075</c:v>
                </c:pt>
                <c:pt idx="692">
                  <c:v>1.4520599999999999</c:v>
                </c:pt>
                <c:pt idx="693">
                  <c:v>1.452045</c:v>
                </c:pt>
                <c:pt idx="694">
                  <c:v>1.4520299999999999</c:v>
                </c:pt>
                <c:pt idx="695">
                  <c:v>1.4520150000000001</c:v>
                </c:pt>
                <c:pt idx="696">
                  <c:v>1.4520010000000001</c:v>
                </c:pt>
                <c:pt idx="697">
                  <c:v>1.451986</c:v>
                </c:pt>
                <c:pt idx="698">
                  <c:v>1.4519709999999999</c:v>
                </c:pt>
                <c:pt idx="699">
                  <c:v>1.4519569999999999</c:v>
                </c:pt>
                <c:pt idx="700">
                  <c:v>1.4519420000000001</c:v>
                </c:pt>
                <c:pt idx="701">
                  <c:v>1.451927</c:v>
                </c:pt>
                <c:pt idx="702">
                  <c:v>1.451913</c:v>
                </c:pt>
                <c:pt idx="703">
                  <c:v>1.4518979999999999</c:v>
                </c:pt>
                <c:pt idx="704">
                  <c:v>1.451884</c:v>
                </c:pt>
                <c:pt idx="705">
                  <c:v>1.4518690000000001</c:v>
                </c:pt>
                <c:pt idx="706">
                  <c:v>1.4518549999999999</c:v>
                </c:pt>
                <c:pt idx="707">
                  <c:v>1.45184</c:v>
                </c:pt>
                <c:pt idx="708">
                  <c:v>1.4518260000000001</c:v>
                </c:pt>
                <c:pt idx="709">
                  <c:v>1.4518120000000001</c:v>
                </c:pt>
                <c:pt idx="710">
                  <c:v>1.451797</c:v>
                </c:pt>
                <c:pt idx="711">
                  <c:v>1.451783</c:v>
                </c:pt>
                <c:pt idx="712">
                  <c:v>1.4517679999999999</c:v>
                </c:pt>
                <c:pt idx="713">
                  <c:v>1.451754</c:v>
                </c:pt>
                <c:pt idx="714">
                  <c:v>1.45174</c:v>
                </c:pt>
                <c:pt idx="715">
                  <c:v>1.4517249999999999</c:v>
                </c:pt>
                <c:pt idx="716">
                  <c:v>1.451711</c:v>
                </c:pt>
                <c:pt idx="717">
                  <c:v>1.451697</c:v>
                </c:pt>
                <c:pt idx="718">
                  <c:v>1.4516830000000001</c:v>
                </c:pt>
                <c:pt idx="719">
                  <c:v>1.4516690000000001</c:v>
                </c:pt>
                <c:pt idx="720">
                  <c:v>1.451654</c:v>
                </c:pt>
                <c:pt idx="721">
                  <c:v>1.45164</c:v>
                </c:pt>
                <c:pt idx="722">
                  <c:v>1.4516260000000001</c:v>
                </c:pt>
                <c:pt idx="723">
                  <c:v>1.4516119999999999</c:v>
                </c:pt>
                <c:pt idx="724">
                  <c:v>1.4515979999999999</c:v>
                </c:pt>
                <c:pt idx="725">
                  <c:v>1.451584</c:v>
                </c:pt>
                <c:pt idx="726">
                  <c:v>1.45157</c:v>
                </c:pt>
                <c:pt idx="727">
                  <c:v>1.4515560000000001</c:v>
                </c:pt>
                <c:pt idx="728">
                  <c:v>1.4515420000000001</c:v>
                </c:pt>
                <c:pt idx="729">
                  <c:v>1.4515279999999999</c:v>
                </c:pt>
                <c:pt idx="730">
                  <c:v>1.451514</c:v>
                </c:pt>
                <c:pt idx="731">
                  <c:v>1.4515</c:v>
                </c:pt>
                <c:pt idx="732">
                  <c:v>1.4514860000000001</c:v>
                </c:pt>
                <c:pt idx="733">
                  <c:v>1.4514720000000001</c:v>
                </c:pt>
                <c:pt idx="734">
                  <c:v>1.4514579999999999</c:v>
                </c:pt>
                <c:pt idx="735">
                  <c:v>1.451444</c:v>
                </c:pt>
                <c:pt idx="736">
                  <c:v>1.45143</c:v>
                </c:pt>
                <c:pt idx="737">
                  <c:v>1.451417</c:v>
                </c:pt>
                <c:pt idx="738">
                  <c:v>1.451403</c:v>
                </c:pt>
                <c:pt idx="739">
                  <c:v>1.451389</c:v>
                </c:pt>
                <c:pt idx="740">
                  <c:v>1.4513750000000001</c:v>
                </c:pt>
                <c:pt idx="741">
                  <c:v>1.451362</c:v>
                </c:pt>
                <c:pt idx="742">
                  <c:v>1.4513480000000001</c:v>
                </c:pt>
                <c:pt idx="743">
                  <c:v>1.4513339999999999</c:v>
                </c:pt>
                <c:pt idx="744">
                  <c:v>1.4513199999999999</c:v>
                </c:pt>
                <c:pt idx="745">
                  <c:v>1.4513069999999999</c:v>
                </c:pt>
                <c:pt idx="746">
                  <c:v>1.4512929999999999</c:v>
                </c:pt>
                <c:pt idx="747">
                  <c:v>1.451279</c:v>
                </c:pt>
                <c:pt idx="748">
                  <c:v>1.4512659999999999</c:v>
                </c:pt>
                <c:pt idx="749">
                  <c:v>1.451252</c:v>
                </c:pt>
                <c:pt idx="750">
                  <c:v>1.4512389999999999</c:v>
                </c:pt>
                <c:pt idx="751">
                  <c:v>1.451225</c:v>
                </c:pt>
                <c:pt idx="752">
                  <c:v>1.4512119999999999</c:v>
                </c:pt>
                <c:pt idx="753">
                  <c:v>1.451198</c:v>
                </c:pt>
                <c:pt idx="754">
                  <c:v>1.4511849999999999</c:v>
                </c:pt>
                <c:pt idx="755">
                  <c:v>1.451171</c:v>
                </c:pt>
                <c:pt idx="756">
                  <c:v>1.4511579999999999</c:v>
                </c:pt>
                <c:pt idx="757">
                  <c:v>1.451144</c:v>
                </c:pt>
                <c:pt idx="758">
                  <c:v>1.4511309999999999</c:v>
                </c:pt>
                <c:pt idx="759">
                  <c:v>1.451117</c:v>
                </c:pt>
                <c:pt idx="760">
                  <c:v>1.4511039999999999</c:v>
                </c:pt>
                <c:pt idx="761">
                  <c:v>1.45109</c:v>
                </c:pt>
                <c:pt idx="762">
                  <c:v>1.451077</c:v>
                </c:pt>
                <c:pt idx="763">
                  <c:v>1.4510639999999999</c:v>
                </c:pt>
                <c:pt idx="764">
                  <c:v>1.45105</c:v>
                </c:pt>
                <c:pt idx="765">
                  <c:v>1.4510369999999999</c:v>
                </c:pt>
                <c:pt idx="766">
                  <c:v>1.4510240000000001</c:v>
                </c:pt>
                <c:pt idx="767">
                  <c:v>1.4510099999999999</c:v>
                </c:pt>
                <c:pt idx="768">
                  <c:v>1.4509970000000001</c:v>
                </c:pt>
                <c:pt idx="769">
                  <c:v>1.4509840000000001</c:v>
                </c:pt>
                <c:pt idx="770">
                  <c:v>1.450971</c:v>
                </c:pt>
                <c:pt idx="771">
                  <c:v>1.4509570000000001</c:v>
                </c:pt>
                <c:pt idx="772">
                  <c:v>1.450944</c:v>
                </c:pt>
                <c:pt idx="773">
                  <c:v>1.450931</c:v>
                </c:pt>
                <c:pt idx="774">
                  <c:v>1.4509179999999999</c:v>
                </c:pt>
                <c:pt idx="775">
                  <c:v>1.4509049999999999</c:v>
                </c:pt>
                <c:pt idx="776">
                  <c:v>1.4508920000000001</c:v>
                </c:pt>
                <c:pt idx="777">
                  <c:v>1.4508779999999999</c:v>
                </c:pt>
                <c:pt idx="778">
                  <c:v>1.4508650000000001</c:v>
                </c:pt>
                <c:pt idx="779">
                  <c:v>1.450852</c:v>
                </c:pt>
                <c:pt idx="780">
                  <c:v>1.450839</c:v>
                </c:pt>
                <c:pt idx="781">
                  <c:v>1.4508259999999999</c:v>
                </c:pt>
                <c:pt idx="782">
                  <c:v>1.4508129999999999</c:v>
                </c:pt>
                <c:pt idx="783">
                  <c:v>1.4508000000000001</c:v>
                </c:pt>
                <c:pt idx="784">
                  <c:v>1.450787</c:v>
                </c:pt>
                <c:pt idx="785">
                  <c:v>1.450774</c:v>
                </c:pt>
                <c:pt idx="786">
                  <c:v>1.450761</c:v>
                </c:pt>
                <c:pt idx="787">
                  <c:v>1.4507479999999999</c:v>
                </c:pt>
                <c:pt idx="788">
                  <c:v>1.4507350000000001</c:v>
                </c:pt>
                <c:pt idx="789">
                  <c:v>1.4507220000000001</c:v>
                </c:pt>
                <c:pt idx="790">
                  <c:v>1.450709</c:v>
                </c:pt>
                <c:pt idx="791">
                  <c:v>1.450696</c:v>
                </c:pt>
                <c:pt idx="792">
                  <c:v>1.4506829999999999</c:v>
                </c:pt>
                <c:pt idx="793">
                  <c:v>1.4506699999999999</c:v>
                </c:pt>
                <c:pt idx="794">
                  <c:v>1.4506570000000001</c:v>
                </c:pt>
                <c:pt idx="795">
                  <c:v>1.450644</c:v>
                </c:pt>
                <c:pt idx="796">
                  <c:v>1.4506319999999999</c:v>
                </c:pt>
                <c:pt idx="797">
                  <c:v>1.4506190000000001</c:v>
                </c:pt>
                <c:pt idx="798">
                  <c:v>1.4506060000000001</c:v>
                </c:pt>
                <c:pt idx="799">
                  <c:v>1.450593</c:v>
                </c:pt>
                <c:pt idx="800">
                  <c:v>1.45058</c:v>
                </c:pt>
                <c:pt idx="801">
                  <c:v>1.4505680000000001</c:v>
                </c:pt>
                <c:pt idx="802">
                  <c:v>1.450555</c:v>
                </c:pt>
                <c:pt idx="803">
                  <c:v>1.450542</c:v>
                </c:pt>
                <c:pt idx="804">
                  <c:v>1.450529</c:v>
                </c:pt>
                <c:pt idx="805">
                  <c:v>1.4505159999999999</c:v>
                </c:pt>
                <c:pt idx="806">
                  <c:v>1.450504</c:v>
                </c:pt>
                <c:pt idx="807">
                  <c:v>1.450491</c:v>
                </c:pt>
                <c:pt idx="808">
                  <c:v>1.4504779999999999</c:v>
                </c:pt>
                <c:pt idx="809">
                  <c:v>1.450466</c:v>
                </c:pt>
                <c:pt idx="810">
                  <c:v>1.450453</c:v>
                </c:pt>
                <c:pt idx="811">
                  <c:v>1.45044</c:v>
                </c:pt>
                <c:pt idx="812">
                  <c:v>1.4504280000000001</c:v>
                </c:pt>
                <c:pt idx="813">
                  <c:v>1.450415</c:v>
                </c:pt>
                <c:pt idx="814">
                  <c:v>1.450402</c:v>
                </c:pt>
                <c:pt idx="815">
                  <c:v>1.4503900000000001</c:v>
                </c:pt>
                <c:pt idx="816">
                  <c:v>1.450377</c:v>
                </c:pt>
                <c:pt idx="817">
                  <c:v>1.4503649999999999</c:v>
                </c:pt>
                <c:pt idx="818">
                  <c:v>1.4503520000000001</c:v>
                </c:pt>
                <c:pt idx="819">
                  <c:v>1.450339</c:v>
                </c:pt>
                <c:pt idx="820">
                  <c:v>1.4503269999999999</c:v>
                </c:pt>
                <c:pt idx="821">
                  <c:v>1.4503140000000001</c:v>
                </c:pt>
                <c:pt idx="822">
                  <c:v>1.450302</c:v>
                </c:pt>
                <c:pt idx="823">
                  <c:v>1.4502889999999999</c:v>
                </c:pt>
                <c:pt idx="824">
                  <c:v>1.450277</c:v>
                </c:pt>
                <c:pt idx="825">
                  <c:v>1.450264</c:v>
                </c:pt>
                <c:pt idx="826">
                  <c:v>1.4502520000000001</c:v>
                </c:pt>
                <c:pt idx="827">
                  <c:v>1.4502390000000001</c:v>
                </c:pt>
                <c:pt idx="828">
                  <c:v>1.4502269999999999</c:v>
                </c:pt>
                <c:pt idx="829">
                  <c:v>1.4502139999999999</c:v>
                </c:pt>
                <c:pt idx="830">
                  <c:v>1.450202</c:v>
                </c:pt>
                <c:pt idx="831">
                  <c:v>1.450189</c:v>
                </c:pt>
                <c:pt idx="832">
                  <c:v>1.450177</c:v>
                </c:pt>
                <c:pt idx="833">
                  <c:v>1.4501649999999999</c:v>
                </c:pt>
                <c:pt idx="834">
                  <c:v>1.4501520000000001</c:v>
                </c:pt>
                <c:pt idx="835">
                  <c:v>1.45014</c:v>
                </c:pt>
                <c:pt idx="836">
                  <c:v>1.4501269999999999</c:v>
                </c:pt>
                <c:pt idx="837">
                  <c:v>1.450115</c:v>
                </c:pt>
                <c:pt idx="838">
                  <c:v>1.4501029999999999</c:v>
                </c:pt>
                <c:pt idx="839">
                  <c:v>1.4500900000000001</c:v>
                </c:pt>
                <c:pt idx="840">
                  <c:v>1.450078</c:v>
                </c:pt>
                <c:pt idx="841">
                  <c:v>1.4500660000000001</c:v>
                </c:pt>
                <c:pt idx="842">
                  <c:v>1.450053</c:v>
                </c:pt>
                <c:pt idx="843">
                  <c:v>1.4500409999999999</c:v>
                </c:pt>
                <c:pt idx="844">
                  <c:v>1.450029</c:v>
                </c:pt>
                <c:pt idx="845">
                  <c:v>1.450016</c:v>
                </c:pt>
                <c:pt idx="846">
                  <c:v>1.4500040000000001</c:v>
                </c:pt>
                <c:pt idx="847">
                  <c:v>1.4499919999999999</c:v>
                </c:pt>
                <c:pt idx="848">
                  <c:v>1.44998</c:v>
                </c:pt>
                <c:pt idx="849">
                  <c:v>1.449967</c:v>
                </c:pt>
                <c:pt idx="850">
                  <c:v>1.4499550000000001</c:v>
                </c:pt>
                <c:pt idx="851">
                  <c:v>1.449943</c:v>
                </c:pt>
                <c:pt idx="852">
                  <c:v>1.4499310000000001</c:v>
                </c:pt>
                <c:pt idx="853">
                  <c:v>1.449918</c:v>
                </c:pt>
                <c:pt idx="854">
                  <c:v>1.4499059999999999</c:v>
                </c:pt>
                <c:pt idx="855">
                  <c:v>1.449894</c:v>
                </c:pt>
                <c:pt idx="856">
                  <c:v>1.4498819999999999</c:v>
                </c:pt>
                <c:pt idx="857">
                  <c:v>1.44987</c:v>
                </c:pt>
                <c:pt idx="858">
                  <c:v>1.449857</c:v>
                </c:pt>
                <c:pt idx="859">
                  <c:v>1.4498450000000001</c:v>
                </c:pt>
                <c:pt idx="860">
                  <c:v>1.4498329999999999</c:v>
                </c:pt>
                <c:pt idx="861">
                  <c:v>1.449821</c:v>
                </c:pt>
                <c:pt idx="862">
                  <c:v>1.4498089999999999</c:v>
                </c:pt>
                <c:pt idx="863">
                  <c:v>1.449797</c:v>
                </c:pt>
                <c:pt idx="864">
                  <c:v>1.4497850000000001</c:v>
                </c:pt>
                <c:pt idx="865">
                  <c:v>1.449773</c:v>
                </c:pt>
                <c:pt idx="866">
                  <c:v>1.4497599999999999</c:v>
                </c:pt>
                <c:pt idx="867">
                  <c:v>1.449748</c:v>
                </c:pt>
                <c:pt idx="868">
                  <c:v>1.4497359999999999</c:v>
                </c:pt>
                <c:pt idx="869">
                  <c:v>1.449724</c:v>
                </c:pt>
                <c:pt idx="870">
                  <c:v>1.4497119999999999</c:v>
                </c:pt>
                <c:pt idx="871">
                  <c:v>1.4497</c:v>
                </c:pt>
                <c:pt idx="872">
                  <c:v>1.4496880000000001</c:v>
                </c:pt>
                <c:pt idx="873">
                  <c:v>1.449676</c:v>
                </c:pt>
                <c:pt idx="874">
                  <c:v>1.4496640000000001</c:v>
                </c:pt>
                <c:pt idx="875">
                  <c:v>1.4496519999999999</c:v>
                </c:pt>
                <c:pt idx="876">
                  <c:v>1.44964</c:v>
                </c:pt>
                <c:pt idx="877">
                  <c:v>1.4496279999999999</c:v>
                </c:pt>
                <c:pt idx="878">
                  <c:v>1.449616</c:v>
                </c:pt>
                <c:pt idx="879">
                  <c:v>1.4496039999999999</c:v>
                </c:pt>
                <c:pt idx="880">
                  <c:v>1.449592</c:v>
                </c:pt>
                <c:pt idx="881">
                  <c:v>1.4495800000000001</c:v>
                </c:pt>
                <c:pt idx="882">
                  <c:v>1.449568</c:v>
                </c:pt>
                <c:pt idx="883">
                  <c:v>1.4495560000000001</c:v>
                </c:pt>
                <c:pt idx="884">
                  <c:v>1.4495439999999999</c:v>
                </c:pt>
                <c:pt idx="885">
                  <c:v>1.449532</c:v>
                </c:pt>
                <c:pt idx="886">
                  <c:v>1.4495199999999999</c:v>
                </c:pt>
                <c:pt idx="887">
                  <c:v>1.449508</c:v>
                </c:pt>
                <c:pt idx="888">
                  <c:v>1.4494959999999999</c:v>
                </c:pt>
                <c:pt idx="889">
                  <c:v>1.449484</c:v>
                </c:pt>
                <c:pt idx="890">
                  <c:v>1.4494720000000001</c:v>
                </c:pt>
                <c:pt idx="891">
                  <c:v>1.4494610000000001</c:v>
                </c:pt>
                <c:pt idx="892">
                  <c:v>1.449449</c:v>
                </c:pt>
                <c:pt idx="893">
                  <c:v>1.4494370000000001</c:v>
                </c:pt>
                <c:pt idx="894">
                  <c:v>1.449425</c:v>
                </c:pt>
                <c:pt idx="895">
                  <c:v>1.4494130000000001</c:v>
                </c:pt>
                <c:pt idx="896">
                  <c:v>1.4494009999999999</c:v>
                </c:pt>
                <c:pt idx="897">
                  <c:v>1.449389</c:v>
                </c:pt>
                <c:pt idx="898">
                  <c:v>1.4493769999999999</c:v>
                </c:pt>
                <c:pt idx="899">
                  <c:v>1.4493659999999999</c:v>
                </c:pt>
                <c:pt idx="900">
                  <c:v>1.449354</c:v>
                </c:pt>
                <c:pt idx="901">
                  <c:v>1.4493419999999999</c:v>
                </c:pt>
                <c:pt idx="902">
                  <c:v>1.44933</c:v>
                </c:pt>
                <c:pt idx="903">
                  <c:v>1.4493180000000001</c:v>
                </c:pt>
                <c:pt idx="904">
                  <c:v>1.449306</c:v>
                </c:pt>
                <c:pt idx="905">
                  <c:v>1.449295</c:v>
                </c:pt>
                <c:pt idx="906">
                  <c:v>1.4492830000000001</c:v>
                </c:pt>
                <c:pt idx="907">
                  <c:v>1.449271</c:v>
                </c:pt>
                <c:pt idx="908">
                  <c:v>1.4492590000000001</c:v>
                </c:pt>
                <c:pt idx="909">
                  <c:v>1.449247</c:v>
                </c:pt>
                <c:pt idx="910">
                  <c:v>1.449236</c:v>
                </c:pt>
                <c:pt idx="911">
                  <c:v>1.4492240000000001</c:v>
                </c:pt>
                <c:pt idx="912">
                  <c:v>1.4492119999999999</c:v>
                </c:pt>
                <c:pt idx="913">
                  <c:v>1.4492</c:v>
                </c:pt>
                <c:pt idx="914">
                  <c:v>1.4491890000000001</c:v>
                </c:pt>
                <c:pt idx="915">
                  <c:v>1.4491769999999999</c:v>
                </c:pt>
                <c:pt idx="916">
                  <c:v>1.449165</c:v>
                </c:pt>
                <c:pt idx="917">
                  <c:v>1.4491529999999999</c:v>
                </c:pt>
                <c:pt idx="918">
                  <c:v>1.4491419999999999</c:v>
                </c:pt>
                <c:pt idx="919">
                  <c:v>1.44913</c:v>
                </c:pt>
                <c:pt idx="920">
                  <c:v>1.4491179999999999</c:v>
                </c:pt>
                <c:pt idx="921">
                  <c:v>1.449106</c:v>
                </c:pt>
                <c:pt idx="922">
                  <c:v>1.449095</c:v>
                </c:pt>
                <c:pt idx="923">
                  <c:v>1.4490829999999999</c:v>
                </c:pt>
                <c:pt idx="924">
                  <c:v>1.449071</c:v>
                </c:pt>
                <c:pt idx="925">
                  <c:v>1.44906</c:v>
                </c:pt>
                <c:pt idx="926">
                  <c:v>1.4490479999999999</c:v>
                </c:pt>
                <c:pt idx="927">
                  <c:v>1.449036</c:v>
                </c:pt>
                <c:pt idx="928">
                  <c:v>1.449025</c:v>
                </c:pt>
                <c:pt idx="929">
                  <c:v>1.4490130000000001</c:v>
                </c:pt>
                <c:pt idx="930">
                  <c:v>1.449001</c:v>
                </c:pt>
                <c:pt idx="931">
                  <c:v>1.44899</c:v>
                </c:pt>
                <c:pt idx="932">
                  <c:v>1.4489780000000001</c:v>
                </c:pt>
                <c:pt idx="933">
                  <c:v>1.448966</c:v>
                </c:pt>
                <c:pt idx="934">
                  <c:v>1.448955</c:v>
                </c:pt>
                <c:pt idx="935">
                  <c:v>1.4489430000000001</c:v>
                </c:pt>
                <c:pt idx="936">
                  <c:v>1.448931</c:v>
                </c:pt>
                <c:pt idx="937">
                  <c:v>1.44892</c:v>
                </c:pt>
                <c:pt idx="938">
                  <c:v>1.4489080000000001</c:v>
                </c:pt>
                <c:pt idx="939">
                  <c:v>1.4488970000000001</c:v>
                </c:pt>
                <c:pt idx="940">
                  <c:v>1.448885</c:v>
                </c:pt>
                <c:pt idx="941">
                  <c:v>1.4488730000000001</c:v>
                </c:pt>
                <c:pt idx="942">
                  <c:v>1.4488620000000001</c:v>
                </c:pt>
                <c:pt idx="943">
                  <c:v>1.44885</c:v>
                </c:pt>
                <c:pt idx="944">
                  <c:v>1.4488380000000001</c:v>
                </c:pt>
                <c:pt idx="945">
                  <c:v>1.4488270000000001</c:v>
                </c:pt>
                <c:pt idx="946">
                  <c:v>1.448815</c:v>
                </c:pt>
                <c:pt idx="947">
                  <c:v>1.448804</c:v>
                </c:pt>
                <c:pt idx="948">
                  <c:v>1.4487920000000001</c:v>
                </c:pt>
                <c:pt idx="949">
                  <c:v>1.4487810000000001</c:v>
                </c:pt>
                <c:pt idx="950">
                  <c:v>1.448769</c:v>
                </c:pt>
                <c:pt idx="951">
                  <c:v>1.4487570000000001</c:v>
                </c:pt>
                <c:pt idx="952">
                  <c:v>1.4487460000000001</c:v>
                </c:pt>
                <c:pt idx="953">
                  <c:v>1.448734</c:v>
                </c:pt>
                <c:pt idx="954">
                  <c:v>1.448723</c:v>
                </c:pt>
                <c:pt idx="955">
                  <c:v>1.4487110000000001</c:v>
                </c:pt>
                <c:pt idx="956">
                  <c:v>1.4487000000000001</c:v>
                </c:pt>
                <c:pt idx="957">
                  <c:v>1.448688</c:v>
                </c:pt>
                <c:pt idx="958">
                  <c:v>1.448677</c:v>
                </c:pt>
                <c:pt idx="959">
                  <c:v>1.4486650000000001</c:v>
                </c:pt>
                <c:pt idx="960">
                  <c:v>1.4486540000000001</c:v>
                </c:pt>
                <c:pt idx="961">
                  <c:v>1.448642</c:v>
                </c:pt>
                <c:pt idx="962">
                  <c:v>1.4486300000000001</c:v>
                </c:pt>
                <c:pt idx="963">
                  <c:v>1.4486190000000001</c:v>
                </c:pt>
                <c:pt idx="964">
                  <c:v>1.448607</c:v>
                </c:pt>
                <c:pt idx="965">
                  <c:v>1.448596</c:v>
                </c:pt>
                <c:pt idx="966">
                  <c:v>1.4485840000000001</c:v>
                </c:pt>
                <c:pt idx="967">
                  <c:v>1.4485730000000001</c:v>
                </c:pt>
                <c:pt idx="968">
                  <c:v>1.448561</c:v>
                </c:pt>
                <c:pt idx="969">
                  <c:v>1.44855</c:v>
                </c:pt>
                <c:pt idx="970">
                  <c:v>1.4485380000000001</c:v>
                </c:pt>
                <c:pt idx="971">
                  <c:v>1.4485269999999999</c:v>
                </c:pt>
                <c:pt idx="972">
                  <c:v>1.448515</c:v>
                </c:pt>
                <c:pt idx="973">
                  <c:v>1.448504</c:v>
                </c:pt>
                <c:pt idx="974">
                  <c:v>1.448493</c:v>
                </c:pt>
                <c:pt idx="975">
                  <c:v>1.4484809999999999</c:v>
                </c:pt>
                <c:pt idx="976">
                  <c:v>1.4484699999999999</c:v>
                </c:pt>
                <c:pt idx="977">
                  <c:v>1.448458</c:v>
                </c:pt>
                <c:pt idx="978">
                  <c:v>1.448447</c:v>
                </c:pt>
                <c:pt idx="979">
                  <c:v>1.4484349999999999</c:v>
                </c:pt>
                <c:pt idx="980">
                  <c:v>1.4484239999999999</c:v>
                </c:pt>
                <c:pt idx="981">
                  <c:v>1.448412</c:v>
                </c:pt>
                <c:pt idx="982">
                  <c:v>1.448401</c:v>
                </c:pt>
                <c:pt idx="983">
                  <c:v>1.4483889999999999</c:v>
                </c:pt>
                <c:pt idx="984">
                  <c:v>1.4483779999999999</c:v>
                </c:pt>
                <c:pt idx="985">
                  <c:v>1.448366</c:v>
                </c:pt>
                <c:pt idx="986">
                  <c:v>1.4483550000000001</c:v>
                </c:pt>
                <c:pt idx="987">
                  <c:v>1.4483440000000001</c:v>
                </c:pt>
                <c:pt idx="988">
                  <c:v>1.448332</c:v>
                </c:pt>
                <c:pt idx="989">
                  <c:v>1.448321</c:v>
                </c:pt>
                <c:pt idx="990">
                  <c:v>1.4483090000000001</c:v>
                </c:pt>
                <c:pt idx="991">
                  <c:v>1.4482980000000001</c:v>
                </c:pt>
                <c:pt idx="992">
                  <c:v>1.448286</c:v>
                </c:pt>
                <c:pt idx="993">
                  <c:v>1.448275</c:v>
                </c:pt>
                <c:pt idx="994">
                  <c:v>1.448264</c:v>
                </c:pt>
                <c:pt idx="995">
                  <c:v>1.4482520000000001</c:v>
                </c:pt>
                <c:pt idx="996">
                  <c:v>1.4482409999999999</c:v>
                </c:pt>
                <c:pt idx="997">
                  <c:v>1.448229</c:v>
                </c:pt>
                <c:pt idx="998">
                  <c:v>1.448218</c:v>
                </c:pt>
                <c:pt idx="999">
                  <c:v>1.448207</c:v>
                </c:pt>
                <c:pt idx="1000">
                  <c:v>1.4481949999999999</c:v>
                </c:pt>
                <c:pt idx="1001">
                  <c:v>1.4481839999999999</c:v>
                </c:pt>
                <c:pt idx="1002">
                  <c:v>1.448172</c:v>
                </c:pt>
                <c:pt idx="1003">
                  <c:v>1.448161</c:v>
                </c:pt>
                <c:pt idx="1004">
                  <c:v>1.44815</c:v>
                </c:pt>
                <c:pt idx="1005">
                  <c:v>1.4481379999999999</c:v>
                </c:pt>
                <c:pt idx="1006">
                  <c:v>1.4481269999999999</c:v>
                </c:pt>
                <c:pt idx="1007">
                  <c:v>1.448115</c:v>
                </c:pt>
                <c:pt idx="1008">
                  <c:v>1.4481040000000001</c:v>
                </c:pt>
                <c:pt idx="1009">
                  <c:v>1.4480930000000001</c:v>
                </c:pt>
                <c:pt idx="1010">
                  <c:v>1.448081</c:v>
                </c:pt>
                <c:pt idx="1011">
                  <c:v>1.44807</c:v>
                </c:pt>
                <c:pt idx="1012">
                  <c:v>1.448059</c:v>
                </c:pt>
                <c:pt idx="1013">
                  <c:v>1.4480470000000001</c:v>
                </c:pt>
                <c:pt idx="1014">
                  <c:v>1.4480360000000001</c:v>
                </c:pt>
                <c:pt idx="1015">
                  <c:v>1.448024</c:v>
                </c:pt>
                <c:pt idx="1016">
                  <c:v>1.448013</c:v>
                </c:pt>
                <c:pt idx="1017">
                  <c:v>1.448002</c:v>
                </c:pt>
                <c:pt idx="1018">
                  <c:v>1.4479900000000001</c:v>
                </c:pt>
                <c:pt idx="1019">
                  <c:v>1.4479789999999999</c:v>
                </c:pt>
                <c:pt idx="1020">
                  <c:v>1.4479679999999999</c:v>
                </c:pt>
                <c:pt idx="1021">
                  <c:v>1.447956</c:v>
                </c:pt>
                <c:pt idx="1022">
                  <c:v>1.447945</c:v>
                </c:pt>
                <c:pt idx="1023">
                  <c:v>1.4479340000000001</c:v>
                </c:pt>
                <c:pt idx="1024">
                  <c:v>1.4479219999999999</c:v>
                </c:pt>
                <c:pt idx="1025">
                  <c:v>1.4479109999999999</c:v>
                </c:pt>
                <c:pt idx="1026">
                  <c:v>1.447899</c:v>
                </c:pt>
                <c:pt idx="1027">
                  <c:v>1.4478880000000001</c:v>
                </c:pt>
                <c:pt idx="1028">
                  <c:v>1.4478770000000001</c:v>
                </c:pt>
                <c:pt idx="1029">
                  <c:v>1.447865</c:v>
                </c:pt>
                <c:pt idx="1030">
                  <c:v>1.447854</c:v>
                </c:pt>
                <c:pt idx="1031">
                  <c:v>1.447843</c:v>
                </c:pt>
                <c:pt idx="1032">
                  <c:v>1.4478310000000001</c:v>
                </c:pt>
                <c:pt idx="1033">
                  <c:v>1.4478200000000001</c:v>
                </c:pt>
                <c:pt idx="1034">
                  <c:v>1.4478089999999999</c:v>
                </c:pt>
                <c:pt idx="1035">
                  <c:v>1.447797</c:v>
                </c:pt>
                <c:pt idx="1036">
                  <c:v>1.447786</c:v>
                </c:pt>
                <c:pt idx="1037">
                  <c:v>1.447775</c:v>
                </c:pt>
                <c:pt idx="1038">
                  <c:v>1.4477629999999999</c:v>
                </c:pt>
                <c:pt idx="1039">
                  <c:v>1.4477519999999999</c:v>
                </c:pt>
                <c:pt idx="1040">
                  <c:v>1.4477409999999999</c:v>
                </c:pt>
                <c:pt idx="1041">
                  <c:v>1.447729</c:v>
                </c:pt>
                <c:pt idx="1042">
                  <c:v>1.4477180000000001</c:v>
                </c:pt>
                <c:pt idx="1043">
                  <c:v>1.4477070000000001</c:v>
                </c:pt>
                <c:pt idx="1044">
                  <c:v>1.447695</c:v>
                </c:pt>
                <c:pt idx="1045">
                  <c:v>1.447684</c:v>
                </c:pt>
                <c:pt idx="1046">
                  <c:v>1.447673</c:v>
                </c:pt>
                <c:pt idx="1047">
                  <c:v>1.4476610000000001</c:v>
                </c:pt>
                <c:pt idx="1048">
                  <c:v>1.4476500000000001</c:v>
                </c:pt>
                <c:pt idx="1049">
                  <c:v>1.4476389999999999</c:v>
                </c:pt>
                <c:pt idx="1050">
                  <c:v>1.4476279999999999</c:v>
                </c:pt>
                <c:pt idx="1051">
                  <c:v>1.447616</c:v>
                </c:pt>
                <c:pt idx="1052">
                  <c:v>1.447605</c:v>
                </c:pt>
                <c:pt idx="1053">
                  <c:v>1.447594</c:v>
                </c:pt>
                <c:pt idx="1054">
                  <c:v>1.4475819999999999</c:v>
                </c:pt>
                <c:pt idx="1055">
                  <c:v>1.4475709999999999</c:v>
                </c:pt>
                <c:pt idx="1056">
                  <c:v>1.44756</c:v>
                </c:pt>
                <c:pt idx="1057">
                  <c:v>1.4475480000000001</c:v>
                </c:pt>
                <c:pt idx="1058">
                  <c:v>1.4475370000000001</c:v>
                </c:pt>
                <c:pt idx="1059">
                  <c:v>1.4475260000000001</c:v>
                </c:pt>
                <c:pt idx="1060">
                  <c:v>1.447514</c:v>
                </c:pt>
                <c:pt idx="1061">
                  <c:v>1.447503</c:v>
                </c:pt>
                <c:pt idx="1062">
                  <c:v>1.447492</c:v>
                </c:pt>
                <c:pt idx="1063">
                  <c:v>1.4474800000000001</c:v>
                </c:pt>
                <c:pt idx="1064">
                  <c:v>1.4474689999999999</c:v>
                </c:pt>
                <c:pt idx="1065">
                  <c:v>1.4474579999999999</c:v>
                </c:pt>
                <c:pt idx="1066">
                  <c:v>1.4474469999999999</c:v>
                </c:pt>
                <c:pt idx="1067">
                  <c:v>1.447435</c:v>
                </c:pt>
                <c:pt idx="1068">
                  <c:v>1.447424</c:v>
                </c:pt>
                <c:pt idx="1069">
                  <c:v>1.4474130000000001</c:v>
                </c:pt>
                <c:pt idx="1070">
                  <c:v>1.4474009999999999</c:v>
                </c:pt>
                <c:pt idx="1071">
                  <c:v>1.44739</c:v>
                </c:pt>
                <c:pt idx="1072">
                  <c:v>1.447379</c:v>
                </c:pt>
                <c:pt idx="1073">
                  <c:v>1.4473670000000001</c:v>
                </c:pt>
                <c:pt idx="1074">
                  <c:v>1.4473560000000001</c:v>
                </c:pt>
                <c:pt idx="1075">
                  <c:v>1.4473450000000001</c:v>
                </c:pt>
                <c:pt idx="1076">
                  <c:v>1.4473339999999999</c:v>
                </c:pt>
                <c:pt idx="1077">
                  <c:v>1.447322</c:v>
                </c:pt>
                <c:pt idx="1078">
                  <c:v>1.447311</c:v>
                </c:pt>
                <c:pt idx="1079">
                  <c:v>1.4473</c:v>
                </c:pt>
                <c:pt idx="1080">
                  <c:v>1.4472879999999999</c:v>
                </c:pt>
                <c:pt idx="1081">
                  <c:v>1.4472769999999999</c:v>
                </c:pt>
                <c:pt idx="1082">
                  <c:v>1.4472659999999999</c:v>
                </c:pt>
                <c:pt idx="1083">
                  <c:v>1.447254</c:v>
                </c:pt>
                <c:pt idx="1084">
                  <c:v>1.4472430000000001</c:v>
                </c:pt>
                <c:pt idx="1085">
                  <c:v>1.4472320000000001</c:v>
                </c:pt>
                <c:pt idx="1086">
                  <c:v>1.4472210000000001</c:v>
                </c:pt>
                <c:pt idx="1087">
                  <c:v>1.447209</c:v>
                </c:pt>
                <c:pt idx="1088">
                  <c:v>1.447198</c:v>
                </c:pt>
                <c:pt idx="1089">
                  <c:v>1.447187</c:v>
                </c:pt>
                <c:pt idx="1090">
                  <c:v>1.4471750000000001</c:v>
                </c:pt>
                <c:pt idx="1091">
                  <c:v>1.4471639999999999</c:v>
                </c:pt>
                <c:pt idx="1092">
                  <c:v>1.4471529999999999</c:v>
                </c:pt>
                <c:pt idx="1093">
                  <c:v>1.447141</c:v>
                </c:pt>
                <c:pt idx="1094">
                  <c:v>1.44713</c:v>
                </c:pt>
                <c:pt idx="1095">
                  <c:v>1.447119</c:v>
                </c:pt>
                <c:pt idx="1096">
                  <c:v>1.4471080000000001</c:v>
                </c:pt>
                <c:pt idx="1097">
                  <c:v>1.4470959999999999</c:v>
                </c:pt>
                <c:pt idx="1098">
                  <c:v>1.447085</c:v>
                </c:pt>
                <c:pt idx="1099">
                  <c:v>1.447074</c:v>
                </c:pt>
                <c:pt idx="1100">
                  <c:v>1.4470620000000001</c:v>
                </c:pt>
                <c:pt idx="1101">
                  <c:v>1.4470510000000001</c:v>
                </c:pt>
                <c:pt idx="1102">
                  <c:v>1.4470400000000001</c:v>
                </c:pt>
                <c:pt idx="1103">
                  <c:v>1.447028</c:v>
                </c:pt>
                <c:pt idx="1104">
                  <c:v>1.447017</c:v>
                </c:pt>
                <c:pt idx="1105">
                  <c:v>1.447006</c:v>
                </c:pt>
                <c:pt idx="1106">
                  <c:v>1.446995</c:v>
                </c:pt>
                <c:pt idx="1107">
                  <c:v>1.4469829999999999</c:v>
                </c:pt>
                <c:pt idx="1108">
                  <c:v>1.4469719999999999</c:v>
                </c:pt>
                <c:pt idx="1109">
                  <c:v>1.4469609999999999</c:v>
                </c:pt>
                <c:pt idx="1110">
                  <c:v>1.446949</c:v>
                </c:pt>
                <c:pt idx="1111">
                  <c:v>1.4469380000000001</c:v>
                </c:pt>
                <c:pt idx="1112">
                  <c:v>1.4469270000000001</c:v>
                </c:pt>
                <c:pt idx="1113">
                  <c:v>1.446915</c:v>
                </c:pt>
                <c:pt idx="1114">
                  <c:v>1.446904</c:v>
                </c:pt>
                <c:pt idx="1115">
                  <c:v>1.446893</c:v>
                </c:pt>
                <c:pt idx="1116">
                  <c:v>1.4468810000000001</c:v>
                </c:pt>
                <c:pt idx="1117">
                  <c:v>1.4468700000000001</c:v>
                </c:pt>
                <c:pt idx="1118">
                  <c:v>1.4468589999999999</c:v>
                </c:pt>
                <c:pt idx="1119">
                  <c:v>1.4468479999999999</c:v>
                </c:pt>
                <c:pt idx="1120">
                  <c:v>1.446836</c:v>
                </c:pt>
                <c:pt idx="1121">
                  <c:v>1.446825</c:v>
                </c:pt>
                <c:pt idx="1122">
                  <c:v>1.446814</c:v>
                </c:pt>
                <c:pt idx="1123">
                  <c:v>1.4468019999999999</c:v>
                </c:pt>
                <c:pt idx="1124">
                  <c:v>1.4467909999999999</c:v>
                </c:pt>
                <c:pt idx="1125">
                  <c:v>1.44678</c:v>
                </c:pt>
                <c:pt idx="1126">
                  <c:v>1.4467680000000001</c:v>
                </c:pt>
                <c:pt idx="1127">
                  <c:v>1.4467570000000001</c:v>
                </c:pt>
                <c:pt idx="1128">
                  <c:v>1.4467460000000001</c:v>
                </c:pt>
                <c:pt idx="1129">
                  <c:v>1.446734</c:v>
                </c:pt>
                <c:pt idx="1130">
                  <c:v>1.446723</c:v>
                </c:pt>
                <c:pt idx="1131">
                  <c:v>1.446712</c:v>
                </c:pt>
                <c:pt idx="1132">
                  <c:v>1.4467000000000001</c:v>
                </c:pt>
                <c:pt idx="1133">
                  <c:v>1.4466889999999999</c:v>
                </c:pt>
                <c:pt idx="1134">
                  <c:v>1.4466779999999999</c:v>
                </c:pt>
                <c:pt idx="1135">
                  <c:v>1.4466669999999999</c:v>
                </c:pt>
                <c:pt idx="1136">
                  <c:v>1.446655</c:v>
                </c:pt>
                <c:pt idx="1137">
                  <c:v>1.446644</c:v>
                </c:pt>
                <c:pt idx="1138">
                  <c:v>1.4466330000000001</c:v>
                </c:pt>
                <c:pt idx="1139">
                  <c:v>1.4466209999999999</c:v>
                </c:pt>
                <c:pt idx="1140">
                  <c:v>1.44661</c:v>
                </c:pt>
                <c:pt idx="1141">
                  <c:v>1.446599</c:v>
                </c:pt>
                <c:pt idx="1142">
                  <c:v>1.4465870000000001</c:v>
                </c:pt>
                <c:pt idx="1143">
                  <c:v>1.4465760000000001</c:v>
                </c:pt>
                <c:pt idx="1144">
                  <c:v>1.4465650000000001</c:v>
                </c:pt>
                <c:pt idx="1145">
                  <c:v>1.446553</c:v>
                </c:pt>
                <c:pt idx="1146">
                  <c:v>1.446542</c:v>
                </c:pt>
                <c:pt idx="1147">
                  <c:v>1.446531</c:v>
                </c:pt>
                <c:pt idx="1148">
                  <c:v>1.4465190000000001</c:v>
                </c:pt>
                <c:pt idx="1149">
                  <c:v>1.4465079999999999</c:v>
                </c:pt>
                <c:pt idx="1150">
                  <c:v>1.4464969999999999</c:v>
                </c:pt>
                <c:pt idx="1151">
                  <c:v>1.446485</c:v>
                </c:pt>
                <c:pt idx="1152">
                  <c:v>1.446474</c:v>
                </c:pt>
                <c:pt idx="1153">
                  <c:v>1.4464619999999999</c:v>
                </c:pt>
                <c:pt idx="1154">
                  <c:v>1.4464509999999999</c:v>
                </c:pt>
                <c:pt idx="1155">
                  <c:v>1.4464399999999999</c:v>
                </c:pt>
                <c:pt idx="1156">
                  <c:v>1.446428</c:v>
                </c:pt>
                <c:pt idx="1157">
                  <c:v>1.4464170000000001</c:v>
                </c:pt>
                <c:pt idx="1158">
                  <c:v>1.4464060000000001</c:v>
                </c:pt>
                <c:pt idx="1159">
                  <c:v>1.446394</c:v>
                </c:pt>
                <c:pt idx="1160">
                  <c:v>1.446383</c:v>
                </c:pt>
                <c:pt idx="1161">
                  <c:v>1.446372</c:v>
                </c:pt>
                <c:pt idx="1162">
                  <c:v>1.4463600000000001</c:v>
                </c:pt>
                <c:pt idx="1163">
                  <c:v>1.4463490000000001</c:v>
                </c:pt>
                <c:pt idx="1164">
                  <c:v>1.4463379999999999</c:v>
                </c:pt>
                <c:pt idx="1165">
                  <c:v>1.446326</c:v>
                </c:pt>
                <c:pt idx="1166">
                  <c:v>1.446315</c:v>
                </c:pt>
                <c:pt idx="1167">
                  <c:v>1.446304</c:v>
                </c:pt>
                <c:pt idx="1168">
                  <c:v>1.4462919999999999</c:v>
                </c:pt>
                <c:pt idx="1169">
                  <c:v>1.4462809999999999</c:v>
                </c:pt>
                <c:pt idx="1170">
                  <c:v>1.446269</c:v>
                </c:pt>
                <c:pt idx="1171">
                  <c:v>1.446258</c:v>
                </c:pt>
                <c:pt idx="1172">
                  <c:v>1.4462470000000001</c:v>
                </c:pt>
                <c:pt idx="1173">
                  <c:v>1.4462349999999999</c:v>
                </c:pt>
                <c:pt idx="1174">
                  <c:v>1.446224</c:v>
                </c:pt>
                <c:pt idx="1175">
                  <c:v>1.446213</c:v>
                </c:pt>
                <c:pt idx="1176">
                  <c:v>1.4462010000000001</c:v>
                </c:pt>
                <c:pt idx="1177">
                  <c:v>1.4461900000000001</c:v>
                </c:pt>
                <c:pt idx="1178">
                  <c:v>1.446178</c:v>
                </c:pt>
                <c:pt idx="1179">
                  <c:v>1.446167</c:v>
                </c:pt>
                <c:pt idx="1180">
                  <c:v>1.446156</c:v>
                </c:pt>
                <c:pt idx="1181">
                  <c:v>1.4461440000000001</c:v>
                </c:pt>
                <c:pt idx="1182">
                  <c:v>1.4461329999999999</c:v>
                </c:pt>
                <c:pt idx="1183">
                  <c:v>1.446121</c:v>
                </c:pt>
                <c:pt idx="1184">
                  <c:v>1.44611</c:v>
                </c:pt>
                <c:pt idx="1185">
                  <c:v>1.446099</c:v>
                </c:pt>
                <c:pt idx="1186">
                  <c:v>1.4460869999999999</c:v>
                </c:pt>
                <c:pt idx="1187">
                  <c:v>1.4460759999999999</c:v>
                </c:pt>
                <c:pt idx="1188">
                  <c:v>1.446064</c:v>
                </c:pt>
                <c:pt idx="1189">
                  <c:v>1.446053</c:v>
                </c:pt>
                <c:pt idx="1190">
                  <c:v>1.446042</c:v>
                </c:pt>
                <c:pt idx="1191">
                  <c:v>1.4460299999999999</c:v>
                </c:pt>
                <c:pt idx="1192">
                  <c:v>1.4460189999999999</c:v>
                </c:pt>
                <c:pt idx="1193">
                  <c:v>1.446007</c:v>
                </c:pt>
                <c:pt idx="1194">
                  <c:v>1.4459960000000001</c:v>
                </c:pt>
                <c:pt idx="1195">
                  <c:v>1.4459850000000001</c:v>
                </c:pt>
                <c:pt idx="1196">
                  <c:v>1.445973</c:v>
                </c:pt>
                <c:pt idx="1197">
                  <c:v>1.445962</c:v>
                </c:pt>
                <c:pt idx="1198">
                  <c:v>1.4459500000000001</c:v>
                </c:pt>
                <c:pt idx="1199">
                  <c:v>1.4459390000000001</c:v>
                </c:pt>
                <c:pt idx="1200">
                  <c:v>1.445927</c:v>
                </c:pt>
                <c:pt idx="1201">
                  <c:v>1.445916</c:v>
                </c:pt>
                <c:pt idx="1202">
                  <c:v>1.445905</c:v>
                </c:pt>
                <c:pt idx="1203">
                  <c:v>1.4458930000000001</c:v>
                </c:pt>
                <c:pt idx="1204">
                  <c:v>1.4458819999999999</c:v>
                </c:pt>
                <c:pt idx="1205">
                  <c:v>1.44587</c:v>
                </c:pt>
                <c:pt idx="1206">
                  <c:v>1.445859</c:v>
                </c:pt>
                <c:pt idx="1207">
                  <c:v>1.4458470000000001</c:v>
                </c:pt>
                <c:pt idx="1208">
                  <c:v>1.4458359999999999</c:v>
                </c:pt>
                <c:pt idx="1209">
                  <c:v>1.445824</c:v>
                </c:pt>
                <c:pt idx="1210">
                  <c:v>1.445813</c:v>
                </c:pt>
                <c:pt idx="1211">
                  <c:v>1.445802</c:v>
                </c:pt>
                <c:pt idx="1212">
                  <c:v>1.4457899999999999</c:v>
                </c:pt>
                <c:pt idx="1213">
                  <c:v>1.4457789999999999</c:v>
                </c:pt>
                <c:pt idx="1214">
                  <c:v>1.445767</c:v>
                </c:pt>
                <c:pt idx="1215">
                  <c:v>1.445756</c:v>
                </c:pt>
                <c:pt idx="1216">
                  <c:v>1.4457439999999999</c:v>
                </c:pt>
                <c:pt idx="1217">
                  <c:v>1.4457329999999999</c:v>
                </c:pt>
                <c:pt idx="1218">
                  <c:v>1.445721</c:v>
                </c:pt>
                <c:pt idx="1219">
                  <c:v>1.4457100000000001</c:v>
                </c:pt>
                <c:pt idx="1220">
                  <c:v>1.4456979999999999</c:v>
                </c:pt>
                <c:pt idx="1221">
                  <c:v>1.4456869999999999</c:v>
                </c:pt>
                <c:pt idx="1222">
                  <c:v>1.445675</c:v>
                </c:pt>
                <c:pt idx="1223">
                  <c:v>1.4456640000000001</c:v>
                </c:pt>
                <c:pt idx="1224">
                  <c:v>1.4456519999999999</c:v>
                </c:pt>
                <c:pt idx="1225">
                  <c:v>1.445641</c:v>
                </c:pt>
                <c:pt idx="1226">
                  <c:v>1.4456290000000001</c:v>
                </c:pt>
                <c:pt idx="1227">
                  <c:v>1.4456180000000001</c:v>
                </c:pt>
                <c:pt idx="1228">
                  <c:v>1.4456070000000001</c:v>
                </c:pt>
                <c:pt idx="1229">
                  <c:v>1.445595</c:v>
                </c:pt>
                <c:pt idx="1230">
                  <c:v>1.445584</c:v>
                </c:pt>
                <c:pt idx="1231">
                  <c:v>1.4455720000000001</c:v>
                </c:pt>
                <c:pt idx="1232">
                  <c:v>1.4455610000000001</c:v>
                </c:pt>
                <c:pt idx="1233">
                  <c:v>1.445549</c:v>
                </c:pt>
                <c:pt idx="1234">
                  <c:v>1.4455370000000001</c:v>
                </c:pt>
                <c:pt idx="1235">
                  <c:v>1.4455260000000001</c:v>
                </c:pt>
                <c:pt idx="1236">
                  <c:v>1.445514</c:v>
                </c:pt>
                <c:pt idx="1237">
                  <c:v>1.445503</c:v>
                </c:pt>
                <c:pt idx="1238">
                  <c:v>1.4454910000000001</c:v>
                </c:pt>
                <c:pt idx="1239">
                  <c:v>1.4454800000000001</c:v>
                </c:pt>
                <c:pt idx="1240">
                  <c:v>1.445468</c:v>
                </c:pt>
                <c:pt idx="1241">
                  <c:v>1.445457</c:v>
                </c:pt>
                <c:pt idx="1242">
                  <c:v>1.4454450000000001</c:v>
                </c:pt>
                <c:pt idx="1243">
                  <c:v>1.4454340000000001</c:v>
                </c:pt>
                <c:pt idx="1244">
                  <c:v>1.445422</c:v>
                </c:pt>
                <c:pt idx="1245">
                  <c:v>1.445411</c:v>
                </c:pt>
                <c:pt idx="1246">
                  <c:v>1.4453990000000001</c:v>
                </c:pt>
                <c:pt idx="1247">
                  <c:v>1.4453879999999999</c:v>
                </c:pt>
                <c:pt idx="1248">
                  <c:v>1.445376</c:v>
                </c:pt>
                <c:pt idx="1249">
                  <c:v>1.4453640000000001</c:v>
                </c:pt>
                <c:pt idx="1250">
                  <c:v>1.4453530000000001</c:v>
                </c:pt>
                <c:pt idx="1251">
                  <c:v>1.445341</c:v>
                </c:pt>
                <c:pt idx="1252">
                  <c:v>1.44533</c:v>
                </c:pt>
                <c:pt idx="1253">
                  <c:v>1.4453180000000001</c:v>
                </c:pt>
                <c:pt idx="1254">
                  <c:v>1.4453069999999999</c:v>
                </c:pt>
                <c:pt idx="1255">
                  <c:v>1.445295</c:v>
                </c:pt>
                <c:pt idx="1256">
                  <c:v>1.445284</c:v>
                </c:pt>
                <c:pt idx="1257">
                  <c:v>1.4452719999999999</c:v>
                </c:pt>
                <c:pt idx="1258">
                  <c:v>1.44526</c:v>
                </c:pt>
                <c:pt idx="1259">
                  <c:v>1.445249</c:v>
                </c:pt>
                <c:pt idx="1260">
                  <c:v>1.4452370000000001</c:v>
                </c:pt>
                <c:pt idx="1261">
                  <c:v>1.4452259999999999</c:v>
                </c:pt>
                <c:pt idx="1262">
                  <c:v>1.445214</c:v>
                </c:pt>
                <c:pt idx="1263">
                  <c:v>1.4452020000000001</c:v>
                </c:pt>
                <c:pt idx="1264">
                  <c:v>1.4451909999999999</c:v>
                </c:pt>
                <c:pt idx="1265">
                  <c:v>1.445179</c:v>
                </c:pt>
                <c:pt idx="1266">
                  <c:v>1.445168</c:v>
                </c:pt>
                <c:pt idx="1267">
                  <c:v>1.4451560000000001</c:v>
                </c:pt>
                <c:pt idx="1268">
                  <c:v>1.445144</c:v>
                </c:pt>
                <c:pt idx="1269">
                  <c:v>1.445133</c:v>
                </c:pt>
                <c:pt idx="1270">
                  <c:v>1.4451210000000001</c:v>
                </c:pt>
                <c:pt idx="1271">
                  <c:v>1.4451099999999999</c:v>
                </c:pt>
                <c:pt idx="1272">
                  <c:v>1.445098</c:v>
                </c:pt>
                <c:pt idx="1273">
                  <c:v>1.4450860000000001</c:v>
                </c:pt>
                <c:pt idx="1274">
                  <c:v>1.4450750000000001</c:v>
                </c:pt>
                <c:pt idx="1275">
                  <c:v>1.445063</c:v>
                </c:pt>
                <c:pt idx="1276">
                  <c:v>1.4450510000000001</c:v>
                </c:pt>
                <c:pt idx="1277">
                  <c:v>1.4450400000000001</c:v>
                </c:pt>
                <c:pt idx="1278">
                  <c:v>1.445028</c:v>
                </c:pt>
                <c:pt idx="1279">
                  <c:v>1.4450160000000001</c:v>
                </c:pt>
                <c:pt idx="1280">
                  <c:v>1.4450050000000001</c:v>
                </c:pt>
                <c:pt idx="1281">
                  <c:v>1.444993</c:v>
                </c:pt>
                <c:pt idx="1282">
                  <c:v>1.444982</c:v>
                </c:pt>
                <c:pt idx="1283">
                  <c:v>1.4449700000000001</c:v>
                </c:pt>
                <c:pt idx="1284">
                  <c:v>1.444958</c:v>
                </c:pt>
                <c:pt idx="1285">
                  <c:v>1.444947</c:v>
                </c:pt>
                <c:pt idx="1286">
                  <c:v>1.4449350000000001</c:v>
                </c:pt>
                <c:pt idx="1287">
                  <c:v>1.444923</c:v>
                </c:pt>
                <c:pt idx="1288">
                  <c:v>1.444912</c:v>
                </c:pt>
                <c:pt idx="1289">
                  <c:v>1.4449000000000001</c:v>
                </c:pt>
                <c:pt idx="1290">
                  <c:v>1.444888</c:v>
                </c:pt>
                <c:pt idx="1291">
                  <c:v>1.444876</c:v>
                </c:pt>
                <c:pt idx="1292">
                  <c:v>1.4448650000000001</c:v>
                </c:pt>
                <c:pt idx="1293">
                  <c:v>1.4448529999999999</c:v>
                </c:pt>
                <c:pt idx="1294">
                  <c:v>1.444841</c:v>
                </c:pt>
                <c:pt idx="1295">
                  <c:v>1.4448300000000001</c:v>
                </c:pt>
                <c:pt idx="1296">
                  <c:v>1.4448179999999999</c:v>
                </c:pt>
                <c:pt idx="1297">
                  <c:v>1.444806</c:v>
                </c:pt>
                <c:pt idx="1298">
                  <c:v>1.4447950000000001</c:v>
                </c:pt>
                <c:pt idx="1299">
                  <c:v>1.4447829999999999</c:v>
                </c:pt>
                <c:pt idx="1300">
                  <c:v>1.444771</c:v>
                </c:pt>
                <c:pt idx="1301">
                  <c:v>1.4447589999999999</c:v>
                </c:pt>
                <c:pt idx="1302">
                  <c:v>1.4447479999999999</c:v>
                </c:pt>
                <c:pt idx="1303">
                  <c:v>1.444736</c:v>
                </c:pt>
                <c:pt idx="1304">
                  <c:v>1.4447239999999999</c:v>
                </c:pt>
                <c:pt idx="1305">
                  <c:v>1.4447129999999999</c:v>
                </c:pt>
                <c:pt idx="1306">
                  <c:v>1.444701</c:v>
                </c:pt>
                <c:pt idx="1307">
                  <c:v>1.4446889999999999</c:v>
                </c:pt>
                <c:pt idx="1308">
                  <c:v>1.444677</c:v>
                </c:pt>
                <c:pt idx="1309">
                  <c:v>1.444666</c:v>
                </c:pt>
                <c:pt idx="1310">
                  <c:v>1.4446540000000001</c:v>
                </c:pt>
                <c:pt idx="1311">
                  <c:v>1.444642</c:v>
                </c:pt>
                <c:pt idx="1312">
                  <c:v>1.4446300000000001</c:v>
                </c:pt>
                <c:pt idx="1313">
                  <c:v>1.444618</c:v>
                </c:pt>
                <c:pt idx="1314">
                  <c:v>1.444607</c:v>
                </c:pt>
                <c:pt idx="1315">
                  <c:v>1.4445950000000001</c:v>
                </c:pt>
                <c:pt idx="1316">
                  <c:v>1.444583</c:v>
                </c:pt>
                <c:pt idx="1317">
                  <c:v>1.444571</c:v>
                </c:pt>
                <c:pt idx="1318">
                  <c:v>1.4445600000000001</c:v>
                </c:pt>
                <c:pt idx="1319">
                  <c:v>1.4445479999999999</c:v>
                </c:pt>
                <c:pt idx="1320">
                  <c:v>1.444536</c:v>
                </c:pt>
                <c:pt idx="1321">
                  <c:v>1.4445239999999999</c:v>
                </c:pt>
                <c:pt idx="1322">
                  <c:v>1.444512</c:v>
                </c:pt>
                <c:pt idx="1323">
                  <c:v>1.444501</c:v>
                </c:pt>
                <c:pt idx="1324">
                  <c:v>1.4444889999999999</c:v>
                </c:pt>
                <c:pt idx="1325">
                  <c:v>1.444477</c:v>
                </c:pt>
                <c:pt idx="1326">
                  <c:v>1.4444650000000001</c:v>
                </c:pt>
                <c:pt idx="1327">
                  <c:v>1.444453</c:v>
                </c:pt>
                <c:pt idx="1328">
                  <c:v>1.444442</c:v>
                </c:pt>
                <c:pt idx="1329">
                  <c:v>1.4444300000000001</c:v>
                </c:pt>
                <c:pt idx="1330">
                  <c:v>1.444418</c:v>
                </c:pt>
                <c:pt idx="1331">
                  <c:v>1.4444060000000001</c:v>
                </c:pt>
                <c:pt idx="1332">
                  <c:v>1.444394</c:v>
                </c:pt>
                <c:pt idx="1333">
                  <c:v>1.4443820000000001</c:v>
                </c:pt>
                <c:pt idx="1334">
                  <c:v>1.4443710000000001</c:v>
                </c:pt>
                <c:pt idx="1335">
                  <c:v>1.4443589999999999</c:v>
                </c:pt>
                <c:pt idx="1336">
                  <c:v>1.444347</c:v>
                </c:pt>
                <c:pt idx="1337">
                  <c:v>1.4443349999999999</c:v>
                </c:pt>
                <c:pt idx="1338">
                  <c:v>1.444323</c:v>
                </c:pt>
                <c:pt idx="1339">
                  <c:v>1.4443109999999999</c:v>
                </c:pt>
                <c:pt idx="1340">
                  <c:v>1.444299</c:v>
                </c:pt>
                <c:pt idx="1341">
                  <c:v>1.444288</c:v>
                </c:pt>
                <c:pt idx="1342">
                  <c:v>1.4442759999999999</c:v>
                </c:pt>
                <c:pt idx="1343">
                  <c:v>1.444264</c:v>
                </c:pt>
                <c:pt idx="1344">
                  <c:v>1.4442520000000001</c:v>
                </c:pt>
                <c:pt idx="1345">
                  <c:v>1.44424</c:v>
                </c:pt>
                <c:pt idx="1346">
                  <c:v>1.4442280000000001</c:v>
                </c:pt>
                <c:pt idx="1347">
                  <c:v>1.4442159999999999</c:v>
                </c:pt>
                <c:pt idx="1348">
                  <c:v>1.444204</c:v>
                </c:pt>
                <c:pt idx="1349">
                  <c:v>1.4441919999999999</c:v>
                </c:pt>
                <c:pt idx="1350">
                  <c:v>1.4441809999999999</c:v>
                </c:pt>
                <c:pt idx="1351">
                  <c:v>1.444169</c:v>
                </c:pt>
                <c:pt idx="1352">
                  <c:v>1.4441569999999999</c:v>
                </c:pt>
                <c:pt idx="1353">
                  <c:v>1.444145</c:v>
                </c:pt>
                <c:pt idx="1354">
                  <c:v>1.4441329999999999</c:v>
                </c:pt>
                <c:pt idx="1355">
                  <c:v>1.444121</c:v>
                </c:pt>
                <c:pt idx="1356">
                  <c:v>1.4441090000000001</c:v>
                </c:pt>
                <c:pt idx="1357">
                  <c:v>1.444097</c:v>
                </c:pt>
                <c:pt idx="1358">
                  <c:v>1.4440850000000001</c:v>
                </c:pt>
                <c:pt idx="1359">
                  <c:v>1.4440729999999999</c:v>
                </c:pt>
                <c:pt idx="1360">
                  <c:v>1.444061</c:v>
                </c:pt>
                <c:pt idx="1361">
                  <c:v>1.4440489999999999</c:v>
                </c:pt>
                <c:pt idx="1362">
                  <c:v>1.444037</c:v>
                </c:pt>
                <c:pt idx="1363">
                  <c:v>1.4440249999999999</c:v>
                </c:pt>
                <c:pt idx="1364">
                  <c:v>1.444013</c:v>
                </c:pt>
                <c:pt idx="1365">
                  <c:v>1.4440010000000001</c:v>
                </c:pt>
                <c:pt idx="1366">
                  <c:v>1.443989</c:v>
                </c:pt>
                <c:pt idx="1367">
                  <c:v>1.4439770000000001</c:v>
                </c:pt>
                <c:pt idx="1368">
                  <c:v>1.4439649999999999</c:v>
                </c:pt>
                <c:pt idx="1369">
                  <c:v>1.443953</c:v>
                </c:pt>
                <c:pt idx="1370">
                  <c:v>1.4439409999999999</c:v>
                </c:pt>
                <c:pt idx="1371">
                  <c:v>1.443929</c:v>
                </c:pt>
                <c:pt idx="1372">
                  <c:v>1.4439169999999999</c:v>
                </c:pt>
                <c:pt idx="1373">
                  <c:v>1.443905</c:v>
                </c:pt>
                <c:pt idx="1374">
                  <c:v>1.4438930000000001</c:v>
                </c:pt>
                <c:pt idx="1375">
                  <c:v>1.443881</c:v>
                </c:pt>
                <c:pt idx="1376">
                  <c:v>1.4438690000000001</c:v>
                </c:pt>
                <c:pt idx="1377">
                  <c:v>1.4438569999999999</c:v>
                </c:pt>
                <c:pt idx="1378">
                  <c:v>1.443845</c:v>
                </c:pt>
                <c:pt idx="1379">
                  <c:v>1.4438329999999999</c:v>
                </c:pt>
                <c:pt idx="1380">
                  <c:v>1.443821</c:v>
                </c:pt>
                <c:pt idx="1381">
                  <c:v>1.4438089999999999</c:v>
                </c:pt>
                <c:pt idx="1382">
                  <c:v>1.443797</c:v>
                </c:pt>
                <c:pt idx="1383">
                  <c:v>1.4437850000000001</c:v>
                </c:pt>
                <c:pt idx="1384">
                  <c:v>1.443773</c:v>
                </c:pt>
                <c:pt idx="1385">
                  <c:v>1.4437610000000001</c:v>
                </c:pt>
                <c:pt idx="1386">
                  <c:v>1.4437489999999999</c:v>
                </c:pt>
                <c:pt idx="1387">
                  <c:v>1.443737</c:v>
                </c:pt>
                <c:pt idx="1388">
                  <c:v>1.4437249999999999</c:v>
                </c:pt>
                <c:pt idx="1389">
                  <c:v>1.443713</c:v>
                </c:pt>
                <c:pt idx="1390">
                  <c:v>1.4437009999999999</c:v>
                </c:pt>
                <c:pt idx="1391">
                  <c:v>1.443689</c:v>
                </c:pt>
                <c:pt idx="1392">
                  <c:v>1.4436770000000001</c:v>
                </c:pt>
                <c:pt idx="1393">
                  <c:v>1.4436640000000001</c:v>
                </c:pt>
                <c:pt idx="1394">
                  <c:v>1.4436519999999999</c:v>
                </c:pt>
                <c:pt idx="1395">
                  <c:v>1.44364</c:v>
                </c:pt>
                <c:pt idx="1396">
                  <c:v>1.4436279999999999</c:v>
                </c:pt>
                <c:pt idx="1397">
                  <c:v>1.443616</c:v>
                </c:pt>
                <c:pt idx="1398">
                  <c:v>1.4436040000000001</c:v>
                </c:pt>
                <c:pt idx="1399">
                  <c:v>1.443592</c:v>
                </c:pt>
                <c:pt idx="1400">
                  <c:v>1.4435800000000001</c:v>
                </c:pt>
                <c:pt idx="1401">
                  <c:v>1.443568</c:v>
                </c:pt>
                <c:pt idx="1402">
                  <c:v>1.4435549999999999</c:v>
                </c:pt>
                <c:pt idx="1403">
                  <c:v>1.443543</c:v>
                </c:pt>
                <c:pt idx="1404">
                  <c:v>1.4435309999999999</c:v>
                </c:pt>
                <c:pt idx="1405">
                  <c:v>1.443519</c:v>
                </c:pt>
                <c:pt idx="1406">
                  <c:v>1.4435070000000001</c:v>
                </c:pt>
                <c:pt idx="1407">
                  <c:v>1.443495</c:v>
                </c:pt>
                <c:pt idx="1408">
                  <c:v>1.4434819999999999</c:v>
                </c:pt>
                <c:pt idx="1409">
                  <c:v>1.44347</c:v>
                </c:pt>
                <c:pt idx="1410">
                  <c:v>1.4434579999999999</c:v>
                </c:pt>
                <c:pt idx="1411">
                  <c:v>1.443446</c:v>
                </c:pt>
                <c:pt idx="1412">
                  <c:v>1.4434340000000001</c:v>
                </c:pt>
                <c:pt idx="1413">
                  <c:v>1.443422</c:v>
                </c:pt>
                <c:pt idx="1414">
                  <c:v>1.4434089999999999</c:v>
                </c:pt>
                <c:pt idx="1415">
                  <c:v>1.443397</c:v>
                </c:pt>
                <c:pt idx="1416">
                  <c:v>1.4433849999999999</c:v>
                </c:pt>
                <c:pt idx="1417">
                  <c:v>1.443373</c:v>
                </c:pt>
                <c:pt idx="1418">
                  <c:v>1.4433609999999999</c:v>
                </c:pt>
                <c:pt idx="1419">
                  <c:v>1.4433480000000001</c:v>
                </c:pt>
                <c:pt idx="1420">
                  <c:v>1.443336</c:v>
                </c:pt>
                <c:pt idx="1421">
                  <c:v>1.4433240000000001</c:v>
                </c:pt>
                <c:pt idx="1422">
                  <c:v>1.4433119999999999</c:v>
                </c:pt>
                <c:pt idx="1423">
                  <c:v>1.4432990000000001</c:v>
                </c:pt>
                <c:pt idx="1424">
                  <c:v>1.443287</c:v>
                </c:pt>
                <c:pt idx="1425">
                  <c:v>1.4432750000000001</c:v>
                </c:pt>
                <c:pt idx="1426">
                  <c:v>1.443263</c:v>
                </c:pt>
                <c:pt idx="1427">
                  <c:v>1.4432499999999999</c:v>
                </c:pt>
                <c:pt idx="1428">
                  <c:v>1.443238</c:v>
                </c:pt>
                <c:pt idx="1429">
                  <c:v>1.4432259999999999</c:v>
                </c:pt>
                <c:pt idx="1430">
                  <c:v>1.443214</c:v>
                </c:pt>
                <c:pt idx="1431">
                  <c:v>1.443201</c:v>
                </c:pt>
                <c:pt idx="1432">
                  <c:v>1.4431890000000001</c:v>
                </c:pt>
                <c:pt idx="1433">
                  <c:v>1.4431769999999999</c:v>
                </c:pt>
                <c:pt idx="1434">
                  <c:v>1.443165</c:v>
                </c:pt>
                <c:pt idx="1435">
                  <c:v>1.443152</c:v>
                </c:pt>
                <c:pt idx="1436">
                  <c:v>1.4431400000000001</c:v>
                </c:pt>
                <c:pt idx="1437">
                  <c:v>1.443128</c:v>
                </c:pt>
                <c:pt idx="1438">
                  <c:v>1.4431149999999999</c:v>
                </c:pt>
                <c:pt idx="1439">
                  <c:v>1.443103</c:v>
                </c:pt>
                <c:pt idx="1440">
                  <c:v>1.4430909999999999</c:v>
                </c:pt>
                <c:pt idx="1441">
                  <c:v>1.4430780000000001</c:v>
                </c:pt>
                <c:pt idx="1442">
                  <c:v>1.443066</c:v>
                </c:pt>
                <c:pt idx="1443">
                  <c:v>1.4430540000000001</c:v>
                </c:pt>
                <c:pt idx="1444">
                  <c:v>1.443041</c:v>
                </c:pt>
                <c:pt idx="1445">
                  <c:v>1.4430289999999999</c:v>
                </c:pt>
                <c:pt idx="1446">
                  <c:v>1.443017</c:v>
                </c:pt>
                <c:pt idx="1447">
                  <c:v>1.443004</c:v>
                </c:pt>
                <c:pt idx="1448">
                  <c:v>1.4429920000000001</c:v>
                </c:pt>
                <c:pt idx="1449">
                  <c:v>1.4429799999999999</c:v>
                </c:pt>
                <c:pt idx="1450">
                  <c:v>1.4429670000000001</c:v>
                </c:pt>
                <c:pt idx="1451">
                  <c:v>1.442955</c:v>
                </c:pt>
                <c:pt idx="1452">
                  <c:v>1.4429430000000001</c:v>
                </c:pt>
                <c:pt idx="1453">
                  <c:v>1.44293</c:v>
                </c:pt>
                <c:pt idx="1454">
                  <c:v>1.4429179999999999</c:v>
                </c:pt>
                <c:pt idx="1455">
                  <c:v>1.4429050000000001</c:v>
                </c:pt>
                <c:pt idx="1456">
                  <c:v>1.442893</c:v>
                </c:pt>
                <c:pt idx="1457">
                  <c:v>1.4428810000000001</c:v>
                </c:pt>
                <c:pt idx="1458">
                  <c:v>1.442868</c:v>
                </c:pt>
                <c:pt idx="1459">
                  <c:v>1.4428559999999999</c:v>
                </c:pt>
                <c:pt idx="1460">
                  <c:v>1.4428430000000001</c:v>
                </c:pt>
                <c:pt idx="1461">
                  <c:v>1.442831</c:v>
                </c:pt>
                <c:pt idx="1462">
                  <c:v>1.4428190000000001</c:v>
                </c:pt>
                <c:pt idx="1463">
                  <c:v>1.442806</c:v>
                </c:pt>
                <c:pt idx="1464">
                  <c:v>1.4427939999999999</c:v>
                </c:pt>
                <c:pt idx="1465">
                  <c:v>1.4427810000000001</c:v>
                </c:pt>
                <c:pt idx="1466">
                  <c:v>1.442769</c:v>
                </c:pt>
                <c:pt idx="1467">
                  <c:v>1.4427559999999999</c:v>
                </c:pt>
                <c:pt idx="1468">
                  <c:v>1.442744</c:v>
                </c:pt>
                <c:pt idx="1469">
                  <c:v>1.442731</c:v>
                </c:pt>
                <c:pt idx="1470">
                  <c:v>1.4427190000000001</c:v>
                </c:pt>
                <c:pt idx="1471">
                  <c:v>1.442707</c:v>
                </c:pt>
                <c:pt idx="1472">
                  <c:v>1.4426939999999999</c:v>
                </c:pt>
                <c:pt idx="1473">
                  <c:v>1.442682</c:v>
                </c:pt>
                <c:pt idx="1474">
                  <c:v>1.442669</c:v>
                </c:pt>
                <c:pt idx="1475">
                  <c:v>1.4426570000000001</c:v>
                </c:pt>
                <c:pt idx="1476">
                  <c:v>1.442644</c:v>
                </c:pt>
                <c:pt idx="1477">
                  <c:v>1.4426319999999999</c:v>
                </c:pt>
                <c:pt idx="1478">
                  <c:v>1.4426190000000001</c:v>
                </c:pt>
                <c:pt idx="1479">
                  <c:v>1.442607</c:v>
                </c:pt>
                <c:pt idx="1480">
                  <c:v>1.4425939999999999</c:v>
                </c:pt>
                <c:pt idx="1481">
                  <c:v>1.442582</c:v>
                </c:pt>
                <c:pt idx="1482">
                  <c:v>1.442569</c:v>
                </c:pt>
                <c:pt idx="1483">
                  <c:v>1.4425559999999999</c:v>
                </c:pt>
                <c:pt idx="1484">
                  <c:v>1.442544</c:v>
                </c:pt>
                <c:pt idx="1485">
                  <c:v>1.442531</c:v>
                </c:pt>
                <c:pt idx="1486">
                  <c:v>1.4425190000000001</c:v>
                </c:pt>
                <c:pt idx="1487">
                  <c:v>1.4425060000000001</c:v>
                </c:pt>
                <c:pt idx="1488">
                  <c:v>1.4424939999999999</c:v>
                </c:pt>
                <c:pt idx="1489">
                  <c:v>1.4424809999999999</c:v>
                </c:pt>
                <c:pt idx="1490">
                  <c:v>1.442469</c:v>
                </c:pt>
                <c:pt idx="1491">
                  <c:v>1.442456</c:v>
                </c:pt>
                <c:pt idx="1492">
                  <c:v>1.4424429999999999</c:v>
                </c:pt>
                <c:pt idx="1493">
                  <c:v>1.442431</c:v>
                </c:pt>
                <c:pt idx="1494">
                  <c:v>1.442418</c:v>
                </c:pt>
                <c:pt idx="1495">
                  <c:v>1.4424060000000001</c:v>
                </c:pt>
                <c:pt idx="1496">
                  <c:v>1.442393</c:v>
                </c:pt>
                <c:pt idx="1497">
                  <c:v>1.44238</c:v>
                </c:pt>
                <c:pt idx="1498">
                  <c:v>1.4423680000000001</c:v>
                </c:pt>
                <c:pt idx="1499">
                  <c:v>1.4423550000000001</c:v>
                </c:pt>
                <c:pt idx="1500">
                  <c:v>1.4423429999999999</c:v>
                </c:pt>
                <c:pt idx="1501">
                  <c:v>1.4423299999999999</c:v>
                </c:pt>
                <c:pt idx="1502">
                  <c:v>1.4423170000000001</c:v>
                </c:pt>
                <c:pt idx="1503">
                  <c:v>1.4423049999999999</c:v>
                </c:pt>
                <c:pt idx="1504">
                  <c:v>1.4422919999999999</c:v>
                </c:pt>
                <c:pt idx="1505">
                  <c:v>1.4422790000000001</c:v>
                </c:pt>
                <c:pt idx="1506">
                  <c:v>1.442267</c:v>
                </c:pt>
                <c:pt idx="1507">
                  <c:v>1.4422539999999999</c:v>
                </c:pt>
                <c:pt idx="1508">
                  <c:v>1.4422410000000001</c:v>
                </c:pt>
                <c:pt idx="1509">
                  <c:v>1.442229</c:v>
                </c:pt>
                <c:pt idx="1510">
                  <c:v>1.4422159999999999</c:v>
                </c:pt>
                <c:pt idx="1511">
                  <c:v>1.4422029999999999</c:v>
                </c:pt>
                <c:pt idx="1512">
                  <c:v>1.442191</c:v>
                </c:pt>
                <c:pt idx="1513">
                  <c:v>1.442178</c:v>
                </c:pt>
                <c:pt idx="1514">
                  <c:v>1.4421649999999999</c:v>
                </c:pt>
                <c:pt idx="1515">
                  <c:v>1.442153</c:v>
                </c:pt>
                <c:pt idx="1516">
                  <c:v>1.44214</c:v>
                </c:pt>
                <c:pt idx="1517">
                  <c:v>1.4421269999999999</c:v>
                </c:pt>
                <c:pt idx="1518">
                  <c:v>1.4421139999999999</c:v>
                </c:pt>
                <c:pt idx="1519">
                  <c:v>1.442102</c:v>
                </c:pt>
                <c:pt idx="1520">
                  <c:v>1.442089</c:v>
                </c:pt>
                <c:pt idx="1521">
                  <c:v>1.4420759999999999</c:v>
                </c:pt>
                <c:pt idx="1522">
                  <c:v>1.4420630000000001</c:v>
                </c:pt>
                <c:pt idx="1523">
                  <c:v>1.442051</c:v>
                </c:pt>
                <c:pt idx="1524">
                  <c:v>1.4420379999999999</c:v>
                </c:pt>
                <c:pt idx="1525">
                  <c:v>1.4420249999999999</c:v>
                </c:pt>
                <c:pt idx="1526">
                  <c:v>1.4420120000000001</c:v>
                </c:pt>
                <c:pt idx="1527">
                  <c:v>1.4419999999999999</c:v>
                </c:pt>
                <c:pt idx="1528">
                  <c:v>1.4419869999999999</c:v>
                </c:pt>
                <c:pt idx="1529">
                  <c:v>1.4419740000000001</c:v>
                </c:pt>
                <c:pt idx="1530">
                  <c:v>1.441961</c:v>
                </c:pt>
                <c:pt idx="1531">
                  <c:v>1.441948</c:v>
                </c:pt>
                <c:pt idx="1532">
                  <c:v>1.4419360000000001</c:v>
                </c:pt>
                <c:pt idx="1533">
                  <c:v>1.4419230000000001</c:v>
                </c:pt>
                <c:pt idx="1534">
                  <c:v>1.44191</c:v>
                </c:pt>
                <c:pt idx="1535">
                  <c:v>1.441897</c:v>
                </c:pt>
                <c:pt idx="1536">
                  <c:v>1.4418839999999999</c:v>
                </c:pt>
                <c:pt idx="1537">
                  <c:v>1.441872</c:v>
                </c:pt>
                <c:pt idx="1538">
                  <c:v>1.441859</c:v>
                </c:pt>
                <c:pt idx="1539">
                  <c:v>1.441846</c:v>
                </c:pt>
                <c:pt idx="1540">
                  <c:v>1.4418329999999999</c:v>
                </c:pt>
                <c:pt idx="1541">
                  <c:v>1.4418200000000001</c:v>
                </c:pt>
                <c:pt idx="1542">
                  <c:v>1.4418070000000001</c:v>
                </c:pt>
                <c:pt idx="1543">
                  <c:v>1.4417949999999999</c:v>
                </c:pt>
                <c:pt idx="1544">
                  <c:v>1.4417819999999999</c:v>
                </c:pt>
                <c:pt idx="1545">
                  <c:v>1.4417690000000001</c:v>
                </c:pt>
                <c:pt idx="1546">
                  <c:v>1.441756</c:v>
                </c:pt>
                <c:pt idx="1547">
                  <c:v>1.441743</c:v>
                </c:pt>
                <c:pt idx="1548">
                  <c:v>1.44173</c:v>
                </c:pt>
                <c:pt idx="1549">
                  <c:v>1.4417169999999999</c:v>
                </c:pt>
                <c:pt idx="1550">
                  <c:v>1.4417040000000001</c:v>
                </c:pt>
                <c:pt idx="1551">
                  <c:v>1.4416910000000001</c:v>
                </c:pt>
                <c:pt idx="1552">
                  <c:v>1.441678</c:v>
                </c:pt>
                <c:pt idx="1553">
                  <c:v>1.4416659999999999</c:v>
                </c:pt>
                <c:pt idx="1554">
                  <c:v>1.4416530000000001</c:v>
                </c:pt>
                <c:pt idx="1555">
                  <c:v>1.44164</c:v>
                </c:pt>
                <c:pt idx="1556">
                  <c:v>1.441627</c:v>
                </c:pt>
                <c:pt idx="1557">
                  <c:v>1.441614</c:v>
                </c:pt>
                <c:pt idx="1558">
                  <c:v>1.4416009999999999</c:v>
                </c:pt>
                <c:pt idx="1559">
                  <c:v>1.4415880000000001</c:v>
                </c:pt>
                <c:pt idx="1560">
                  <c:v>1.4415750000000001</c:v>
                </c:pt>
                <c:pt idx="1561">
                  <c:v>1.441562</c:v>
                </c:pt>
                <c:pt idx="1562">
                  <c:v>1.441549</c:v>
                </c:pt>
                <c:pt idx="1563">
                  <c:v>1.4415359999999999</c:v>
                </c:pt>
                <c:pt idx="1564">
                  <c:v>1.4415230000000001</c:v>
                </c:pt>
                <c:pt idx="1565">
                  <c:v>1.4415100000000001</c:v>
                </c:pt>
                <c:pt idx="1566">
                  <c:v>1.441497</c:v>
                </c:pt>
                <c:pt idx="1567">
                  <c:v>1.441484</c:v>
                </c:pt>
                <c:pt idx="1568">
                  <c:v>1.4414709999999999</c:v>
                </c:pt>
                <c:pt idx="1569">
                  <c:v>1.4414579999999999</c:v>
                </c:pt>
                <c:pt idx="1570">
                  <c:v>1.4414450000000001</c:v>
                </c:pt>
                <c:pt idx="1571">
                  <c:v>1.441432</c:v>
                </c:pt>
                <c:pt idx="1572">
                  <c:v>1.441419</c:v>
                </c:pt>
                <c:pt idx="1573">
                  <c:v>1.441406</c:v>
                </c:pt>
                <c:pt idx="1574">
                  <c:v>1.4413929999999999</c:v>
                </c:pt>
                <c:pt idx="1575">
                  <c:v>1.4413800000000001</c:v>
                </c:pt>
                <c:pt idx="1576">
                  <c:v>1.4413670000000001</c:v>
                </c:pt>
                <c:pt idx="1577">
                  <c:v>1.441354</c:v>
                </c:pt>
                <c:pt idx="1578">
                  <c:v>1.441341</c:v>
                </c:pt>
                <c:pt idx="1579">
                  <c:v>1.4413279999999999</c:v>
                </c:pt>
                <c:pt idx="1580">
                  <c:v>1.4413149999999999</c:v>
                </c:pt>
                <c:pt idx="1581">
                  <c:v>1.4413009999999999</c:v>
                </c:pt>
                <c:pt idx="1582">
                  <c:v>1.4412879999999999</c:v>
                </c:pt>
                <c:pt idx="1583">
                  <c:v>1.4412750000000001</c:v>
                </c:pt>
                <c:pt idx="1584">
                  <c:v>1.441262</c:v>
                </c:pt>
                <c:pt idx="1585">
                  <c:v>1.441249</c:v>
                </c:pt>
                <c:pt idx="1586">
                  <c:v>1.441236</c:v>
                </c:pt>
                <c:pt idx="1587">
                  <c:v>1.4412229999999999</c:v>
                </c:pt>
                <c:pt idx="1588">
                  <c:v>1.4412100000000001</c:v>
                </c:pt>
                <c:pt idx="1589">
                  <c:v>1.4411970000000001</c:v>
                </c:pt>
                <c:pt idx="1590">
                  <c:v>1.4411830000000001</c:v>
                </c:pt>
                <c:pt idx="1591">
                  <c:v>1.4411700000000001</c:v>
                </c:pt>
                <c:pt idx="1592">
                  <c:v>1.441157</c:v>
                </c:pt>
                <c:pt idx="1593">
                  <c:v>1.441144</c:v>
                </c:pt>
                <c:pt idx="1594">
                  <c:v>1.4411309999999999</c:v>
                </c:pt>
                <c:pt idx="1595">
                  <c:v>1.4411179999999999</c:v>
                </c:pt>
                <c:pt idx="1596">
                  <c:v>1.4411050000000001</c:v>
                </c:pt>
                <c:pt idx="1597">
                  <c:v>1.4410909999999999</c:v>
                </c:pt>
                <c:pt idx="1598">
                  <c:v>1.4410780000000001</c:v>
                </c:pt>
                <c:pt idx="1599">
                  <c:v>1.441065</c:v>
                </c:pt>
                <c:pt idx="1600">
                  <c:v>1.441052</c:v>
                </c:pt>
                <c:pt idx="1601">
                  <c:v>1.441039</c:v>
                </c:pt>
                <c:pt idx="1602">
                  <c:v>1.441025</c:v>
                </c:pt>
                <c:pt idx="1603">
                  <c:v>1.441012</c:v>
                </c:pt>
                <c:pt idx="1604">
                  <c:v>1.4409989999999999</c:v>
                </c:pt>
                <c:pt idx="1605">
                  <c:v>1.4409860000000001</c:v>
                </c:pt>
                <c:pt idx="1606">
                  <c:v>1.4409719999999999</c:v>
                </c:pt>
                <c:pt idx="1607">
                  <c:v>1.4409590000000001</c:v>
                </c:pt>
                <c:pt idx="1608">
                  <c:v>1.4409460000000001</c:v>
                </c:pt>
                <c:pt idx="1609">
                  <c:v>1.440933</c:v>
                </c:pt>
                <c:pt idx="1610">
                  <c:v>1.4409190000000001</c:v>
                </c:pt>
                <c:pt idx="1611">
                  <c:v>1.440906</c:v>
                </c:pt>
                <c:pt idx="1612">
                  <c:v>1.440893</c:v>
                </c:pt>
                <c:pt idx="1613">
                  <c:v>1.4408799999999999</c:v>
                </c:pt>
                <c:pt idx="1614">
                  <c:v>1.440866</c:v>
                </c:pt>
                <c:pt idx="1615">
                  <c:v>1.4408529999999999</c:v>
                </c:pt>
                <c:pt idx="1616">
                  <c:v>1.4408399999999999</c:v>
                </c:pt>
                <c:pt idx="1617">
                  <c:v>1.4408270000000001</c:v>
                </c:pt>
                <c:pt idx="1618">
                  <c:v>1.4408129999999999</c:v>
                </c:pt>
                <c:pt idx="1619">
                  <c:v>1.4408000000000001</c:v>
                </c:pt>
                <c:pt idx="1620">
                  <c:v>1.440787</c:v>
                </c:pt>
                <c:pt idx="1621">
                  <c:v>1.4407730000000001</c:v>
                </c:pt>
                <c:pt idx="1622">
                  <c:v>1.44076</c:v>
                </c:pt>
                <c:pt idx="1623">
                  <c:v>1.440747</c:v>
                </c:pt>
                <c:pt idx="1624">
                  <c:v>1.440733</c:v>
                </c:pt>
                <c:pt idx="1625">
                  <c:v>1.44072</c:v>
                </c:pt>
                <c:pt idx="1626">
                  <c:v>1.440707</c:v>
                </c:pt>
                <c:pt idx="1627">
                  <c:v>1.440693</c:v>
                </c:pt>
                <c:pt idx="1628">
                  <c:v>1.44068</c:v>
                </c:pt>
                <c:pt idx="1629">
                  <c:v>1.440666</c:v>
                </c:pt>
                <c:pt idx="1630">
                  <c:v>1.440653</c:v>
                </c:pt>
                <c:pt idx="1631">
                  <c:v>1.4406399999999999</c:v>
                </c:pt>
                <c:pt idx="1632">
                  <c:v>1.440626</c:v>
                </c:pt>
                <c:pt idx="1633">
                  <c:v>1.4406129999999999</c:v>
                </c:pt>
                <c:pt idx="1634">
                  <c:v>1.440599</c:v>
                </c:pt>
                <c:pt idx="1635">
                  <c:v>1.4405859999999999</c:v>
                </c:pt>
                <c:pt idx="1636">
                  <c:v>1.4405730000000001</c:v>
                </c:pt>
                <c:pt idx="1637">
                  <c:v>1.4405589999999999</c:v>
                </c:pt>
                <c:pt idx="1638">
                  <c:v>1.4405460000000001</c:v>
                </c:pt>
                <c:pt idx="1639">
                  <c:v>1.4405319999999999</c:v>
                </c:pt>
                <c:pt idx="1640">
                  <c:v>1.4405190000000001</c:v>
                </c:pt>
                <c:pt idx="1641">
                  <c:v>1.4405049999999999</c:v>
                </c:pt>
                <c:pt idx="1642">
                  <c:v>1.4404920000000001</c:v>
                </c:pt>
                <c:pt idx="1643">
                  <c:v>1.4404790000000001</c:v>
                </c:pt>
                <c:pt idx="1644">
                  <c:v>1.4404650000000001</c:v>
                </c:pt>
                <c:pt idx="1645">
                  <c:v>1.4404520000000001</c:v>
                </c:pt>
                <c:pt idx="1646">
                  <c:v>1.4404380000000001</c:v>
                </c:pt>
                <c:pt idx="1647">
                  <c:v>1.4404250000000001</c:v>
                </c:pt>
                <c:pt idx="1648">
                  <c:v>1.4404110000000001</c:v>
                </c:pt>
                <c:pt idx="1649">
                  <c:v>1.4403980000000001</c:v>
                </c:pt>
                <c:pt idx="1650">
                  <c:v>1.4403840000000001</c:v>
                </c:pt>
                <c:pt idx="1651">
                  <c:v>1.4403710000000001</c:v>
                </c:pt>
                <c:pt idx="1652">
                  <c:v>1.4403570000000001</c:v>
                </c:pt>
                <c:pt idx="1653">
                  <c:v>1.4403440000000001</c:v>
                </c:pt>
                <c:pt idx="1654">
                  <c:v>1.4403300000000001</c:v>
                </c:pt>
                <c:pt idx="1655">
                  <c:v>1.4403170000000001</c:v>
                </c:pt>
                <c:pt idx="1656">
                  <c:v>1.4403030000000001</c:v>
                </c:pt>
                <c:pt idx="1657">
                  <c:v>1.4402889999999999</c:v>
                </c:pt>
                <c:pt idx="1658">
                  <c:v>1.4402759999999999</c:v>
                </c:pt>
                <c:pt idx="1659">
                  <c:v>1.4402619999999999</c:v>
                </c:pt>
                <c:pt idx="1660">
                  <c:v>1.4402489999999999</c:v>
                </c:pt>
                <c:pt idx="1661">
                  <c:v>1.4402349999999999</c:v>
                </c:pt>
                <c:pt idx="1662">
                  <c:v>1.4402219999999999</c:v>
                </c:pt>
                <c:pt idx="1663">
                  <c:v>1.4402079999999999</c:v>
                </c:pt>
                <c:pt idx="1664">
                  <c:v>1.440194</c:v>
                </c:pt>
                <c:pt idx="1665">
                  <c:v>1.4401809999999999</c:v>
                </c:pt>
                <c:pt idx="1666">
                  <c:v>1.440167</c:v>
                </c:pt>
                <c:pt idx="1667">
                  <c:v>1.4401539999999999</c:v>
                </c:pt>
                <c:pt idx="1668">
                  <c:v>1.44014</c:v>
                </c:pt>
                <c:pt idx="1669">
                  <c:v>1.440126</c:v>
                </c:pt>
                <c:pt idx="1670">
                  <c:v>1.440113</c:v>
                </c:pt>
                <c:pt idx="1671">
                  <c:v>1.440099</c:v>
                </c:pt>
                <c:pt idx="1672">
                  <c:v>1.4400850000000001</c:v>
                </c:pt>
                <c:pt idx="1673">
                  <c:v>1.440072</c:v>
                </c:pt>
                <c:pt idx="1674">
                  <c:v>1.4400580000000001</c:v>
                </c:pt>
                <c:pt idx="1675">
                  <c:v>1.4400440000000001</c:v>
                </c:pt>
                <c:pt idx="1676">
                  <c:v>1.4400310000000001</c:v>
                </c:pt>
                <c:pt idx="1677">
                  <c:v>1.4400170000000001</c:v>
                </c:pt>
                <c:pt idx="1678">
                  <c:v>1.4400029999999999</c:v>
                </c:pt>
                <c:pt idx="1679">
                  <c:v>1.4399900000000001</c:v>
                </c:pt>
                <c:pt idx="1680">
                  <c:v>1.4399759999999999</c:v>
                </c:pt>
                <c:pt idx="1681">
                  <c:v>1.439962</c:v>
                </c:pt>
                <c:pt idx="1682">
                  <c:v>1.4399489999999999</c:v>
                </c:pt>
                <c:pt idx="1683">
                  <c:v>1.439935</c:v>
                </c:pt>
                <c:pt idx="1684">
                  <c:v>1.439921</c:v>
                </c:pt>
                <c:pt idx="1685">
                  <c:v>1.439907</c:v>
                </c:pt>
                <c:pt idx="1686">
                  <c:v>1.439894</c:v>
                </c:pt>
                <c:pt idx="1687">
                  <c:v>1.43988</c:v>
                </c:pt>
                <c:pt idx="1688">
                  <c:v>1.4398660000000001</c:v>
                </c:pt>
                <c:pt idx="1689">
                  <c:v>1.4398519999999999</c:v>
                </c:pt>
                <c:pt idx="1690">
                  <c:v>1.4398390000000001</c:v>
                </c:pt>
                <c:pt idx="1691">
                  <c:v>1.4398249999999999</c:v>
                </c:pt>
                <c:pt idx="1692">
                  <c:v>1.439811</c:v>
                </c:pt>
                <c:pt idx="1693">
                  <c:v>1.439797</c:v>
                </c:pt>
                <c:pt idx="1694">
                  <c:v>1.439784</c:v>
                </c:pt>
                <c:pt idx="1695">
                  <c:v>1.43977</c:v>
                </c:pt>
                <c:pt idx="1696">
                  <c:v>1.439756</c:v>
                </c:pt>
                <c:pt idx="1697">
                  <c:v>1.4397420000000001</c:v>
                </c:pt>
                <c:pt idx="1698">
                  <c:v>1.4397279999999999</c:v>
                </c:pt>
                <c:pt idx="1699">
                  <c:v>1.4397150000000001</c:v>
                </c:pt>
                <c:pt idx="1700">
                  <c:v>1.4397009999999999</c:v>
                </c:pt>
                <c:pt idx="1701">
                  <c:v>1.4396869999999999</c:v>
                </c:pt>
                <c:pt idx="1702">
                  <c:v>1.439673</c:v>
                </c:pt>
                <c:pt idx="1703">
                  <c:v>1.439659</c:v>
                </c:pt>
                <c:pt idx="1704">
                  <c:v>1.4396450000000001</c:v>
                </c:pt>
                <c:pt idx="1705">
                  <c:v>1.439632</c:v>
                </c:pt>
                <c:pt idx="1706">
                  <c:v>1.4396180000000001</c:v>
                </c:pt>
                <c:pt idx="1707">
                  <c:v>1.4396040000000001</c:v>
                </c:pt>
                <c:pt idx="1708">
                  <c:v>1.4395899999999999</c:v>
                </c:pt>
                <c:pt idx="1709">
                  <c:v>1.439576</c:v>
                </c:pt>
                <c:pt idx="1710">
                  <c:v>1.439562</c:v>
                </c:pt>
                <c:pt idx="1711">
                  <c:v>1.439548</c:v>
                </c:pt>
                <c:pt idx="1712">
                  <c:v>1.4395340000000001</c:v>
                </c:pt>
                <c:pt idx="1713">
                  <c:v>1.4395199999999999</c:v>
                </c:pt>
                <c:pt idx="1714">
                  <c:v>1.439506</c:v>
                </c:pt>
                <c:pt idx="1715">
                  <c:v>1.4394929999999999</c:v>
                </c:pt>
                <c:pt idx="1716">
                  <c:v>1.439479</c:v>
                </c:pt>
                <c:pt idx="1717">
                  <c:v>1.439465</c:v>
                </c:pt>
                <c:pt idx="1718">
                  <c:v>1.439451</c:v>
                </c:pt>
                <c:pt idx="1719">
                  <c:v>1.4394370000000001</c:v>
                </c:pt>
                <c:pt idx="1720">
                  <c:v>1.4394229999999999</c:v>
                </c:pt>
                <c:pt idx="1721">
                  <c:v>1.4394089999999999</c:v>
                </c:pt>
                <c:pt idx="1722">
                  <c:v>1.439395</c:v>
                </c:pt>
                <c:pt idx="1723">
                  <c:v>1.439381</c:v>
                </c:pt>
                <c:pt idx="1724">
                  <c:v>1.4393670000000001</c:v>
                </c:pt>
                <c:pt idx="1725">
                  <c:v>1.4393530000000001</c:v>
                </c:pt>
                <c:pt idx="1726">
                  <c:v>1.4393389999999999</c:v>
                </c:pt>
                <c:pt idx="1727">
                  <c:v>1.439325</c:v>
                </c:pt>
                <c:pt idx="1728">
                  <c:v>1.439311</c:v>
                </c:pt>
                <c:pt idx="1729">
                  <c:v>1.439297</c:v>
                </c:pt>
                <c:pt idx="1730">
                  <c:v>1.4392830000000001</c:v>
                </c:pt>
                <c:pt idx="1731">
                  <c:v>1.4392689999999999</c:v>
                </c:pt>
                <c:pt idx="1732">
                  <c:v>1.439255</c:v>
                </c:pt>
                <c:pt idx="1733">
                  <c:v>1.439241</c:v>
                </c:pt>
                <c:pt idx="1734">
                  <c:v>1.439227</c:v>
                </c:pt>
                <c:pt idx="1735">
                  <c:v>1.4392130000000001</c:v>
                </c:pt>
                <c:pt idx="1736">
                  <c:v>1.4391989999999999</c:v>
                </c:pt>
                <c:pt idx="1737">
                  <c:v>1.439184</c:v>
                </c:pt>
                <c:pt idx="1738">
                  <c:v>1.4391700000000001</c:v>
                </c:pt>
                <c:pt idx="1739">
                  <c:v>1.4391560000000001</c:v>
                </c:pt>
                <c:pt idx="1740">
                  <c:v>1.4391419999999999</c:v>
                </c:pt>
                <c:pt idx="1741">
                  <c:v>1.439128</c:v>
                </c:pt>
                <c:pt idx="1742">
                  <c:v>1.439114</c:v>
                </c:pt>
                <c:pt idx="1743">
                  <c:v>1.4391</c:v>
                </c:pt>
                <c:pt idx="1744">
                  <c:v>1.4390860000000001</c:v>
                </c:pt>
                <c:pt idx="1745">
                  <c:v>1.4390719999999999</c:v>
                </c:pt>
                <c:pt idx="1746">
                  <c:v>1.4390579999999999</c:v>
                </c:pt>
                <c:pt idx="1747">
                  <c:v>1.4390430000000001</c:v>
                </c:pt>
                <c:pt idx="1748">
                  <c:v>1.4390289999999999</c:v>
                </c:pt>
                <c:pt idx="1749">
                  <c:v>1.4390149999999999</c:v>
                </c:pt>
                <c:pt idx="1750">
                  <c:v>1.439001</c:v>
                </c:pt>
                <c:pt idx="1751">
                  <c:v>1.438987</c:v>
                </c:pt>
                <c:pt idx="1752">
                  <c:v>1.4389730000000001</c:v>
                </c:pt>
                <c:pt idx="1753">
                  <c:v>1.438958</c:v>
                </c:pt>
                <c:pt idx="1754">
                  <c:v>1.438944</c:v>
                </c:pt>
                <c:pt idx="1755">
                  <c:v>1.43893</c:v>
                </c:pt>
                <c:pt idx="1756">
                  <c:v>1.4389160000000001</c:v>
                </c:pt>
                <c:pt idx="1757">
                  <c:v>1.4389019999999999</c:v>
                </c:pt>
                <c:pt idx="1758">
                  <c:v>1.438887</c:v>
                </c:pt>
                <c:pt idx="1759">
                  <c:v>1.4388730000000001</c:v>
                </c:pt>
                <c:pt idx="1760">
                  <c:v>1.4388590000000001</c:v>
                </c:pt>
                <c:pt idx="1761">
                  <c:v>1.4388449999999999</c:v>
                </c:pt>
                <c:pt idx="1762">
                  <c:v>1.4388300000000001</c:v>
                </c:pt>
                <c:pt idx="1763">
                  <c:v>1.4388160000000001</c:v>
                </c:pt>
                <c:pt idx="1764">
                  <c:v>1.4388019999999999</c:v>
                </c:pt>
                <c:pt idx="1765">
                  <c:v>1.438788</c:v>
                </c:pt>
                <c:pt idx="1766">
                  <c:v>1.4387730000000001</c:v>
                </c:pt>
                <c:pt idx="1767">
                  <c:v>1.4387589999999999</c:v>
                </c:pt>
                <c:pt idx="1768">
                  <c:v>1.4387449999999999</c:v>
                </c:pt>
                <c:pt idx="1769">
                  <c:v>1.4387300000000001</c:v>
                </c:pt>
                <c:pt idx="1770">
                  <c:v>1.4387160000000001</c:v>
                </c:pt>
                <c:pt idx="1771">
                  <c:v>1.4387019999999999</c:v>
                </c:pt>
                <c:pt idx="1772">
                  <c:v>1.438688</c:v>
                </c:pt>
                <c:pt idx="1773">
                  <c:v>1.4386730000000001</c:v>
                </c:pt>
                <c:pt idx="1774">
                  <c:v>1.4386589999999999</c:v>
                </c:pt>
                <c:pt idx="1775">
                  <c:v>1.438645</c:v>
                </c:pt>
                <c:pt idx="1776">
                  <c:v>1.4386300000000001</c:v>
                </c:pt>
                <c:pt idx="1777">
                  <c:v>1.4386159999999999</c:v>
                </c:pt>
                <c:pt idx="1778">
                  <c:v>1.4386019999999999</c:v>
                </c:pt>
                <c:pt idx="1779">
                  <c:v>1.4385870000000001</c:v>
                </c:pt>
                <c:pt idx="1780">
                  <c:v>1.4385730000000001</c:v>
                </c:pt>
                <c:pt idx="1781">
                  <c:v>1.438558</c:v>
                </c:pt>
                <c:pt idx="1782">
                  <c:v>1.438544</c:v>
                </c:pt>
                <c:pt idx="1783">
                  <c:v>1.4385300000000001</c:v>
                </c:pt>
                <c:pt idx="1784">
                  <c:v>1.438515</c:v>
                </c:pt>
                <c:pt idx="1785">
                  <c:v>1.438501</c:v>
                </c:pt>
                <c:pt idx="1786">
                  <c:v>1.4384859999999999</c:v>
                </c:pt>
                <c:pt idx="1787">
                  <c:v>1.438472</c:v>
                </c:pt>
                <c:pt idx="1788">
                  <c:v>1.438458</c:v>
                </c:pt>
                <c:pt idx="1789">
                  <c:v>1.4384429999999999</c:v>
                </c:pt>
                <c:pt idx="1790">
                  <c:v>1.438429</c:v>
                </c:pt>
                <c:pt idx="1791">
                  <c:v>1.4384140000000001</c:v>
                </c:pt>
                <c:pt idx="1792">
                  <c:v>1.4383999999999999</c:v>
                </c:pt>
                <c:pt idx="1793">
                  <c:v>1.438385</c:v>
                </c:pt>
                <c:pt idx="1794">
                  <c:v>1.4383710000000001</c:v>
                </c:pt>
                <c:pt idx="1795">
                  <c:v>1.438356</c:v>
                </c:pt>
                <c:pt idx="1796">
                  <c:v>1.438342</c:v>
                </c:pt>
                <c:pt idx="1797">
                  <c:v>1.4383269999999999</c:v>
                </c:pt>
                <c:pt idx="1798">
                  <c:v>1.438313</c:v>
                </c:pt>
                <c:pt idx="1799">
                  <c:v>1.4382980000000001</c:v>
                </c:pt>
                <c:pt idx="1800">
                  <c:v>1.4382839999999999</c:v>
                </c:pt>
                <c:pt idx="1801">
                  <c:v>1.438269</c:v>
                </c:pt>
                <c:pt idx="1802">
                  <c:v>1.4382550000000001</c:v>
                </c:pt>
                <c:pt idx="1803">
                  <c:v>1.43824</c:v>
                </c:pt>
                <c:pt idx="1804">
                  <c:v>1.438226</c:v>
                </c:pt>
                <c:pt idx="1805">
                  <c:v>1.4382109999999999</c:v>
                </c:pt>
                <c:pt idx="1806">
                  <c:v>1.4381969999999999</c:v>
                </c:pt>
                <c:pt idx="1807">
                  <c:v>1.4381820000000001</c:v>
                </c:pt>
                <c:pt idx="1808">
                  <c:v>1.4381679999999999</c:v>
                </c:pt>
                <c:pt idx="1809">
                  <c:v>1.438153</c:v>
                </c:pt>
                <c:pt idx="1810">
                  <c:v>1.4381379999999999</c:v>
                </c:pt>
                <c:pt idx="1811">
                  <c:v>1.438124</c:v>
                </c:pt>
                <c:pt idx="1812">
                  <c:v>1.4381090000000001</c:v>
                </c:pt>
                <c:pt idx="1813">
                  <c:v>1.4380949999999999</c:v>
                </c:pt>
                <c:pt idx="1814">
                  <c:v>1.43808</c:v>
                </c:pt>
                <c:pt idx="1815">
                  <c:v>1.4380649999999999</c:v>
                </c:pt>
                <c:pt idx="1816">
                  <c:v>1.438051</c:v>
                </c:pt>
                <c:pt idx="1817">
                  <c:v>1.4380360000000001</c:v>
                </c:pt>
                <c:pt idx="1818">
                  <c:v>1.4380219999999999</c:v>
                </c:pt>
                <c:pt idx="1819">
                  <c:v>1.438007</c:v>
                </c:pt>
                <c:pt idx="1820">
                  <c:v>1.4379919999999999</c:v>
                </c:pt>
                <c:pt idx="1821">
                  <c:v>1.437978</c:v>
                </c:pt>
                <c:pt idx="1822">
                  <c:v>1.4379630000000001</c:v>
                </c:pt>
                <c:pt idx="1823">
                  <c:v>1.437948</c:v>
                </c:pt>
                <c:pt idx="1824">
                  <c:v>1.437934</c:v>
                </c:pt>
                <c:pt idx="1825">
                  <c:v>1.4379189999999999</c:v>
                </c:pt>
                <c:pt idx="1826">
                  <c:v>1.4379040000000001</c:v>
                </c:pt>
                <c:pt idx="1827">
                  <c:v>1.437889</c:v>
                </c:pt>
                <c:pt idx="1828">
                  <c:v>1.437875</c:v>
                </c:pt>
                <c:pt idx="1829">
                  <c:v>1.4378599999999999</c:v>
                </c:pt>
                <c:pt idx="1830">
                  <c:v>1.437845</c:v>
                </c:pt>
                <c:pt idx="1831">
                  <c:v>1.4378310000000001</c:v>
                </c:pt>
                <c:pt idx="1832">
                  <c:v>1.437816</c:v>
                </c:pt>
                <c:pt idx="1833">
                  <c:v>1.4378010000000001</c:v>
                </c:pt>
                <c:pt idx="1834">
                  <c:v>1.437786</c:v>
                </c:pt>
                <c:pt idx="1835">
                  <c:v>1.437772</c:v>
                </c:pt>
                <c:pt idx="1836">
                  <c:v>1.437757</c:v>
                </c:pt>
                <c:pt idx="1837">
                  <c:v>1.4377420000000001</c:v>
                </c:pt>
                <c:pt idx="1838">
                  <c:v>1.437727</c:v>
                </c:pt>
                <c:pt idx="1839">
                  <c:v>1.437713</c:v>
                </c:pt>
                <c:pt idx="1840">
                  <c:v>1.4376979999999999</c:v>
                </c:pt>
                <c:pt idx="1841">
                  <c:v>1.437683</c:v>
                </c:pt>
                <c:pt idx="1842">
                  <c:v>1.4376679999999999</c:v>
                </c:pt>
                <c:pt idx="1843">
                  <c:v>1.4376530000000001</c:v>
                </c:pt>
                <c:pt idx="1844">
                  <c:v>1.437638</c:v>
                </c:pt>
                <c:pt idx="1845">
                  <c:v>1.437624</c:v>
                </c:pt>
                <c:pt idx="1846">
                  <c:v>1.4376089999999999</c:v>
                </c:pt>
                <c:pt idx="1847">
                  <c:v>1.437594</c:v>
                </c:pt>
                <c:pt idx="1848">
                  <c:v>1.4375789999999999</c:v>
                </c:pt>
                <c:pt idx="1849">
                  <c:v>1.4375640000000001</c:v>
                </c:pt>
                <c:pt idx="1850">
                  <c:v>1.437549</c:v>
                </c:pt>
                <c:pt idx="1851">
                  <c:v>1.4375340000000001</c:v>
                </c:pt>
                <c:pt idx="1852">
                  <c:v>1.4375199999999999</c:v>
                </c:pt>
                <c:pt idx="1853">
                  <c:v>1.437505</c:v>
                </c:pt>
                <c:pt idx="1854">
                  <c:v>1.4374899999999999</c:v>
                </c:pt>
                <c:pt idx="1855">
                  <c:v>1.4374750000000001</c:v>
                </c:pt>
                <c:pt idx="1856">
                  <c:v>1.43746</c:v>
                </c:pt>
                <c:pt idx="1857">
                  <c:v>1.4374450000000001</c:v>
                </c:pt>
                <c:pt idx="1858">
                  <c:v>1.43743</c:v>
                </c:pt>
                <c:pt idx="1859">
                  <c:v>1.4374150000000001</c:v>
                </c:pt>
                <c:pt idx="1860">
                  <c:v>1.4374</c:v>
                </c:pt>
                <c:pt idx="1861">
                  <c:v>1.4373849999999999</c:v>
                </c:pt>
                <c:pt idx="1862">
                  <c:v>1.43737</c:v>
                </c:pt>
                <c:pt idx="1863">
                  <c:v>1.4373549999999999</c:v>
                </c:pt>
                <c:pt idx="1864">
                  <c:v>1.4373400000000001</c:v>
                </c:pt>
                <c:pt idx="1865">
                  <c:v>1.437325</c:v>
                </c:pt>
                <c:pt idx="1866">
                  <c:v>1.4373100000000001</c:v>
                </c:pt>
                <c:pt idx="1867">
                  <c:v>1.437295</c:v>
                </c:pt>
                <c:pt idx="1868">
                  <c:v>1.4372799999999999</c:v>
                </c:pt>
                <c:pt idx="1869">
                  <c:v>1.437265</c:v>
                </c:pt>
                <c:pt idx="1870">
                  <c:v>1.4372499999999999</c:v>
                </c:pt>
                <c:pt idx="1871">
                  <c:v>1.437235</c:v>
                </c:pt>
                <c:pt idx="1872">
                  <c:v>1.4372199999999999</c:v>
                </c:pt>
                <c:pt idx="1873">
                  <c:v>1.4372050000000001</c:v>
                </c:pt>
                <c:pt idx="1874">
                  <c:v>1.43719</c:v>
                </c:pt>
                <c:pt idx="1875">
                  <c:v>1.4371750000000001</c:v>
                </c:pt>
                <c:pt idx="1876">
                  <c:v>1.43716</c:v>
                </c:pt>
                <c:pt idx="1877">
                  <c:v>1.4371449999999999</c:v>
                </c:pt>
                <c:pt idx="1878">
                  <c:v>1.43713</c:v>
                </c:pt>
                <c:pt idx="1879">
                  <c:v>1.4371149999999999</c:v>
                </c:pt>
                <c:pt idx="1880">
                  <c:v>1.4371</c:v>
                </c:pt>
                <c:pt idx="1881">
                  <c:v>1.4370849999999999</c:v>
                </c:pt>
                <c:pt idx="1882">
                  <c:v>1.4370700000000001</c:v>
                </c:pt>
                <c:pt idx="1883">
                  <c:v>1.437055</c:v>
                </c:pt>
                <c:pt idx="1884">
                  <c:v>1.437039</c:v>
                </c:pt>
                <c:pt idx="1885">
                  <c:v>1.4370240000000001</c:v>
                </c:pt>
                <c:pt idx="1886">
                  <c:v>1.437009</c:v>
                </c:pt>
                <c:pt idx="1887">
                  <c:v>1.4369940000000001</c:v>
                </c:pt>
                <c:pt idx="1888">
                  <c:v>1.436979</c:v>
                </c:pt>
                <c:pt idx="1889">
                  <c:v>1.4369639999999999</c:v>
                </c:pt>
                <c:pt idx="1890">
                  <c:v>1.436949</c:v>
                </c:pt>
                <c:pt idx="1891">
                  <c:v>1.436933</c:v>
                </c:pt>
                <c:pt idx="1892">
                  <c:v>1.4369179999999999</c:v>
                </c:pt>
                <c:pt idx="1893">
                  <c:v>1.436903</c:v>
                </c:pt>
                <c:pt idx="1894">
                  <c:v>1.4368879999999999</c:v>
                </c:pt>
                <c:pt idx="1895">
                  <c:v>1.4368730000000001</c:v>
                </c:pt>
                <c:pt idx="1896">
                  <c:v>1.4368570000000001</c:v>
                </c:pt>
                <c:pt idx="1897">
                  <c:v>1.436842</c:v>
                </c:pt>
                <c:pt idx="1898">
                  <c:v>1.4368270000000001</c:v>
                </c:pt>
                <c:pt idx="1899">
                  <c:v>1.436812</c:v>
                </c:pt>
                <c:pt idx="1900">
                  <c:v>1.4367970000000001</c:v>
                </c:pt>
                <c:pt idx="1901">
                  <c:v>1.4367810000000001</c:v>
                </c:pt>
                <c:pt idx="1902">
                  <c:v>1.436766</c:v>
                </c:pt>
                <c:pt idx="1903">
                  <c:v>1.4367509999999999</c:v>
                </c:pt>
                <c:pt idx="1904">
                  <c:v>1.4367350000000001</c:v>
                </c:pt>
                <c:pt idx="1905">
                  <c:v>1.43672</c:v>
                </c:pt>
                <c:pt idx="1906">
                  <c:v>1.4367049999999999</c:v>
                </c:pt>
                <c:pt idx="1907">
                  <c:v>1.43669</c:v>
                </c:pt>
                <c:pt idx="1908">
                  <c:v>1.436674</c:v>
                </c:pt>
                <c:pt idx="1909">
                  <c:v>1.4366589999999999</c:v>
                </c:pt>
                <c:pt idx="1910">
                  <c:v>1.436644</c:v>
                </c:pt>
                <c:pt idx="1911">
                  <c:v>1.436628</c:v>
                </c:pt>
                <c:pt idx="1912">
                  <c:v>1.4366129999999999</c:v>
                </c:pt>
                <c:pt idx="1913">
                  <c:v>1.436598</c:v>
                </c:pt>
                <c:pt idx="1914">
                  <c:v>1.436582</c:v>
                </c:pt>
                <c:pt idx="1915">
                  <c:v>1.4365669999999999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35232"/>
        <c:axId val="121217408"/>
      </c:scatterChart>
      <c:valAx>
        <c:axId val="84335232"/>
        <c:scaling>
          <c:orientation val="minMax"/>
          <c:max val="2.1"/>
          <c:min val="0.1850000000000000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λ (μ</a:t>
                </a:r>
                <a:r>
                  <a:rPr lang="en-US"/>
                  <a:t>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217408"/>
        <c:crosses val="autoZero"/>
        <c:crossBetween val="midCat"/>
        <c:majorUnit val="0.25"/>
      </c:valAx>
      <c:valAx>
        <c:axId val="1212174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335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7"/>
  <sheetViews>
    <sheetView tabSelected="1" workbookViewId="0"/>
  </sheetViews>
  <sheetFormatPr defaultRowHeight="15" x14ac:dyDescent="0.25"/>
  <sheetData>
    <row r="1" spans="1:2" x14ac:dyDescent="0.25">
      <c r="A1" s="1" t="s">
        <v>0</v>
      </c>
      <c r="B1" s="2" t="s">
        <v>1</v>
      </c>
    </row>
    <row r="2" spans="1:2" x14ac:dyDescent="0.25">
      <c r="A2" s="2">
        <v>0.185</v>
      </c>
      <c r="B2" s="2">
        <v>1.574873</v>
      </c>
    </row>
    <row r="3" spans="1:2" x14ac:dyDescent="0.25">
      <c r="A3" s="2">
        <v>0.186</v>
      </c>
      <c r="B3" s="2">
        <v>1.5729519999999999</v>
      </c>
    </row>
    <row r="4" spans="1:2" x14ac:dyDescent="0.25">
      <c r="A4" s="2">
        <v>0.187</v>
      </c>
      <c r="B4" s="2">
        <v>1.5710820000000001</v>
      </c>
    </row>
    <row r="5" spans="1:2" x14ac:dyDescent="0.25">
      <c r="A5" s="2">
        <v>0.188</v>
      </c>
      <c r="B5" s="2">
        <v>1.569259</v>
      </c>
    </row>
    <row r="6" spans="1:2" x14ac:dyDescent="0.25">
      <c r="A6" s="2">
        <v>0.189</v>
      </c>
      <c r="B6" s="2">
        <v>1.567482</v>
      </c>
    </row>
    <row r="7" spans="1:2" x14ac:dyDescent="0.25">
      <c r="A7" s="2">
        <v>0.19</v>
      </c>
      <c r="B7" s="2">
        <v>1.5657490000000001</v>
      </c>
    </row>
    <row r="8" spans="1:2" x14ac:dyDescent="0.25">
      <c r="A8" s="2">
        <v>0.191</v>
      </c>
      <c r="B8" s="2">
        <v>1.5640590000000001</v>
      </c>
    </row>
    <row r="9" spans="1:2" x14ac:dyDescent="0.25">
      <c r="A9" s="2">
        <v>0.192</v>
      </c>
      <c r="B9" s="2">
        <v>1.562411</v>
      </c>
    </row>
    <row r="10" spans="1:2" x14ac:dyDescent="0.25">
      <c r="A10" s="2">
        <v>0.193</v>
      </c>
      <c r="B10" s="2">
        <v>1.560802</v>
      </c>
    </row>
    <row r="11" spans="1:2" x14ac:dyDescent="0.25">
      <c r="A11" s="2">
        <v>0.19400000000000001</v>
      </c>
      <c r="B11" s="2">
        <v>1.559231</v>
      </c>
    </row>
    <row r="12" spans="1:2" x14ac:dyDescent="0.25">
      <c r="A12" s="2">
        <v>0.19500000000000001</v>
      </c>
      <c r="B12" s="2">
        <v>1.5576970000000001</v>
      </c>
    </row>
    <row r="13" spans="1:2" x14ac:dyDescent="0.25">
      <c r="A13" s="2">
        <v>0.19600000000000001</v>
      </c>
      <c r="B13" s="2">
        <v>1.5561990000000001</v>
      </c>
    </row>
    <row r="14" spans="1:2" x14ac:dyDescent="0.25">
      <c r="A14" s="2">
        <v>0.19700000000000001</v>
      </c>
      <c r="B14" s="2">
        <v>1.5547359999999999</v>
      </c>
    </row>
    <row r="15" spans="1:2" x14ac:dyDescent="0.25">
      <c r="A15" s="2">
        <v>0.19800000000000001</v>
      </c>
      <c r="B15" s="2">
        <v>1.5533060000000001</v>
      </c>
    </row>
    <row r="16" spans="1:2" x14ac:dyDescent="0.25">
      <c r="A16" s="2">
        <v>0.19900000000000001</v>
      </c>
      <c r="B16" s="2">
        <v>1.5519080000000001</v>
      </c>
    </row>
    <row r="17" spans="1:2" x14ac:dyDescent="0.25">
      <c r="A17" s="2">
        <v>0.2</v>
      </c>
      <c r="B17" s="2">
        <v>1.5505420000000001</v>
      </c>
    </row>
    <row r="18" spans="1:2" x14ac:dyDescent="0.25">
      <c r="A18" s="2">
        <v>0.20100000000000001</v>
      </c>
      <c r="B18" s="2">
        <v>1.5492060000000001</v>
      </c>
    </row>
    <row r="19" spans="1:2" x14ac:dyDescent="0.25">
      <c r="A19" s="2">
        <v>0.20200000000000001</v>
      </c>
      <c r="B19" s="2">
        <v>1.5478989999999999</v>
      </c>
    </row>
    <row r="20" spans="1:2" x14ac:dyDescent="0.25">
      <c r="A20" s="2">
        <v>0.20300000000000001</v>
      </c>
      <c r="B20" s="2">
        <v>1.5466200000000001</v>
      </c>
    </row>
    <row r="21" spans="1:2" x14ac:dyDescent="0.25">
      <c r="A21" s="2">
        <v>0.20399999999999999</v>
      </c>
      <c r="B21" s="2">
        <v>1.545369</v>
      </c>
    </row>
    <row r="22" spans="1:2" x14ac:dyDescent="0.25">
      <c r="A22" s="2">
        <v>0.20499999999999999</v>
      </c>
      <c r="B22" s="2">
        <v>1.544144</v>
      </c>
    </row>
    <row r="23" spans="1:2" x14ac:dyDescent="0.25">
      <c r="A23" s="2">
        <v>0.20599999999999999</v>
      </c>
      <c r="B23" s="2">
        <v>1.542945</v>
      </c>
    </row>
    <row r="24" spans="1:2" x14ac:dyDescent="0.25">
      <c r="A24" s="2">
        <v>0.20699999999999999</v>
      </c>
      <c r="B24" s="2">
        <v>1.541771</v>
      </c>
    </row>
    <row r="25" spans="1:2" x14ac:dyDescent="0.25">
      <c r="A25" s="2">
        <v>0.20799999999999999</v>
      </c>
      <c r="B25" s="2">
        <v>1.5406219999999999</v>
      </c>
    </row>
    <row r="26" spans="1:2" x14ac:dyDescent="0.25">
      <c r="A26" s="2">
        <v>0.20899999999999999</v>
      </c>
      <c r="B26" s="2">
        <v>1.539496</v>
      </c>
    </row>
    <row r="27" spans="1:2" x14ac:dyDescent="0.25">
      <c r="A27" s="2">
        <v>0.21</v>
      </c>
      <c r="B27" s="2">
        <v>1.5383929999999999</v>
      </c>
    </row>
    <row r="28" spans="1:2" x14ac:dyDescent="0.25">
      <c r="A28" s="2">
        <v>0.21099999999999999</v>
      </c>
      <c r="B28" s="2">
        <v>1.537312</v>
      </c>
    </row>
    <row r="29" spans="1:2" x14ac:dyDescent="0.25">
      <c r="A29" s="2">
        <v>0.21199999999999999</v>
      </c>
      <c r="B29" s="2">
        <v>1.536252</v>
      </c>
    </row>
    <row r="30" spans="1:2" x14ac:dyDescent="0.25">
      <c r="A30" s="2">
        <v>0.21299999999999999</v>
      </c>
      <c r="B30" s="2">
        <v>1.5352140000000001</v>
      </c>
    </row>
    <row r="31" spans="1:2" x14ac:dyDescent="0.25">
      <c r="A31" s="2">
        <v>0.214</v>
      </c>
      <c r="B31" s="2">
        <v>1.534195</v>
      </c>
    </row>
    <row r="32" spans="1:2" x14ac:dyDescent="0.25">
      <c r="A32" s="2">
        <v>0.215</v>
      </c>
      <c r="B32" s="2">
        <v>1.5331969999999999</v>
      </c>
    </row>
    <row r="33" spans="1:2" x14ac:dyDescent="0.25">
      <c r="A33" s="2">
        <v>0.216</v>
      </c>
      <c r="B33" s="2">
        <v>1.5322180000000001</v>
      </c>
    </row>
    <row r="34" spans="1:2" x14ac:dyDescent="0.25">
      <c r="A34" s="2">
        <v>0.217</v>
      </c>
      <c r="B34" s="2">
        <v>1.5312570000000001</v>
      </c>
    </row>
    <row r="35" spans="1:2" x14ac:dyDescent="0.25">
      <c r="A35" s="2">
        <v>0.218</v>
      </c>
      <c r="B35" s="2">
        <v>1.5303150000000001</v>
      </c>
    </row>
    <row r="36" spans="1:2" x14ac:dyDescent="0.25">
      <c r="A36" s="2">
        <v>0.219</v>
      </c>
      <c r="B36" s="2">
        <v>1.52939</v>
      </c>
    </row>
    <row r="37" spans="1:2" x14ac:dyDescent="0.25">
      <c r="A37" s="2">
        <v>0.22</v>
      </c>
      <c r="B37" s="2">
        <v>1.528483</v>
      </c>
    </row>
    <row r="38" spans="1:2" x14ac:dyDescent="0.25">
      <c r="A38" s="2">
        <v>0.221</v>
      </c>
      <c r="B38" s="2">
        <v>1.5275920000000001</v>
      </c>
    </row>
    <row r="39" spans="1:2" x14ac:dyDescent="0.25">
      <c r="A39" s="2">
        <v>0.222</v>
      </c>
      <c r="B39" s="2">
        <v>1.526718</v>
      </c>
    </row>
    <row r="40" spans="1:2" x14ac:dyDescent="0.25">
      <c r="A40" s="2">
        <v>0.223</v>
      </c>
      <c r="B40" s="2">
        <v>1.5258590000000001</v>
      </c>
    </row>
    <row r="41" spans="1:2" x14ac:dyDescent="0.25">
      <c r="A41" s="2">
        <v>0.224</v>
      </c>
      <c r="B41" s="2">
        <v>1.5250159999999999</v>
      </c>
    </row>
    <row r="42" spans="1:2" x14ac:dyDescent="0.25">
      <c r="A42" s="2">
        <v>0.22500000000000001</v>
      </c>
      <c r="B42" s="2">
        <v>1.5241880000000001</v>
      </c>
    </row>
    <row r="43" spans="1:2" x14ac:dyDescent="0.25">
      <c r="A43" s="2">
        <v>0.22600000000000001</v>
      </c>
      <c r="B43" s="2">
        <v>1.5233749999999999</v>
      </c>
    </row>
    <row r="44" spans="1:2" x14ac:dyDescent="0.25">
      <c r="A44" s="2">
        <v>0.22700000000000001</v>
      </c>
      <c r="B44" s="2">
        <v>1.5225759999999999</v>
      </c>
    </row>
    <row r="45" spans="1:2" x14ac:dyDescent="0.25">
      <c r="A45" s="2">
        <v>0.22800000000000001</v>
      </c>
      <c r="B45" s="2">
        <v>1.5217909999999999</v>
      </c>
    </row>
    <row r="46" spans="1:2" x14ac:dyDescent="0.25">
      <c r="A46" s="2">
        <v>0.22900000000000001</v>
      </c>
      <c r="B46" s="2">
        <v>1.52102</v>
      </c>
    </row>
    <row r="47" spans="1:2" x14ac:dyDescent="0.25">
      <c r="A47" s="2">
        <v>0.23</v>
      </c>
      <c r="B47" s="2">
        <v>1.520262</v>
      </c>
    </row>
    <row r="48" spans="1:2" x14ac:dyDescent="0.25">
      <c r="A48" s="2">
        <v>0.23100000000000001</v>
      </c>
      <c r="B48" s="2">
        <v>1.519517</v>
      </c>
    </row>
    <row r="49" spans="1:2" x14ac:dyDescent="0.25">
      <c r="A49" s="2">
        <v>0.23200000000000001</v>
      </c>
      <c r="B49" s="2">
        <v>1.5187839999999999</v>
      </c>
    </row>
    <row r="50" spans="1:2" x14ac:dyDescent="0.25">
      <c r="A50" s="2">
        <v>0.23300000000000001</v>
      </c>
      <c r="B50" s="2">
        <v>1.5180640000000001</v>
      </c>
    </row>
    <row r="51" spans="1:2" x14ac:dyDescent="0.25">
      <c r="A51" s="2">
        <v>0.23400000000000001</v>
      </c>
      <c r="B51" s="2">
        <v>1.5173559999999999</v>
      </c>
    </row>
    <row r="52" spans="1:2" x14ac:dyDescent="0.25">
      <c r="A52" s="2">
        <v>0.23499999999999999</v>
      </c>
      <c r="B52" s="2">
        <v>1.5166599999999999</v>
      </c>
    </row>
    <row r="53" spans="1:2" x14ac:dyDescent="0.25">
      <c r="A53" s="2">
        <v>0.23599999999999999</v>
      </c>
      <c r="B53" s="2">
        <v>1.5159750000000001</v>
      </c>
    </row>
    <row r="54" spans="1:2" x14ac:dyDescent="0.25">
      <c r="A54" s="2">
        <v>0.23699999999999999</v>
      </c>
      <c r="B54" s="2">
        <v>1.5153019999999999</v>
      </c>
    </row>
    <row r="55" spans="1:2" x14ac:dyDescent="0.25">
      <c r="A55" s="2">
        <v>0.23799999999999999</v>
      </c>
      <c r="B55" s="2">
        <v>1.5146390000000001</v>
      </c>
    </row>
    <row r="56" spans="1:2" x14ac:dyDescent="0.25">
      <c r="A56" s="2">
        <v>0.23899999999999999</v>
      </c>
      <c r="B56" s="2">
        <v>1.5139879999999999</v>
      </c>
    </row>
    <row r="57" spans="1:2" x14ac:dyDescent="0.25">
      <c r="A57" s="2">
        <v>0.24</v>
      </c>
      <c r="B57" s="2">
        <v>1.5133460000000001</v>
      </c>
    </row>
    <row r="58" spans="1:2" x14ac:dyDescent="0.25">
      <c r="A58" s="2">
        <v>0.24099999999999999</v>
      </c>
      <c r="B58" s="2">
        <v>1.512715</v>
      </c>
    </row>
    <row r="59" spans="1:2" x14ac:dyDescent="0.25">
      <c r="A59" s="2">
        <v>0.24199999999999999</v>
      </c>
      <c r="B59" s="2">
        <v>1.512094</v>
      </c>
    </row>
    <row r="60" spans="1:2" x14ac:dyDescent="0.25">
      <c r="A60" s="2">
        <v>0.24299999999999999</v>
      </c>
      <c r="B60" s="2">
        <v>1.511482</v>
      </c>
    </row>
    <row r="61" spans="1:2" x14ac:dyDescent="0.25">
      <c r="A61" s="2">
        <v>0.24399999999999999</v>
      </c>
      <c r="B61" s="2">
        <v>1.5108809999999999</v>
      </c>
    </row>
    <row r="62" spans="1:2" x14ac:dyDescent="0.25">
      <c r="A62" s="2">
        <v>0.245</v>
      </c>
      <c r="B62" s="2">
        <v>1.5102880000000001</v>
      </c>
    </row>
    <row r="63" spans="1:2" x14ac:dyDescent="0.25">
      <c r="A63" s="2">
        <v>0.246</v>
      </c>
      <c r="B63" s="2">
        <v>1.5097050000000001</v>
      </c>
    </row>
    <row r="64" spans="1:2" x14ac:dyDescent="0.25">
      <c r="A64" s="2">
        <v>0.247</v>
      </c>
      <c r="B64" s="2">
        <v>1.5091300000000001</v>
      </c>
    </row>
    <row r="65" spans="1:2" x14ac:dyDescent="0.25">
      <c r="A65" s="2">
        <v>0.248</v>
      </c>
      <c r="B65" s="2">
        <v>1.5085649999999999</v>
      </c>
    </row>
    <row r="66" spans="1:2" x14ac:dyDescent="0.25">
      <c r="A66" s="2">
        <v>0.249</v>
      </c>
      <c r="B66" s="2">
        <v>1.508008</v>
      </c>
    </row>
    <row r="67" spans="1:2" x14ac:dyDescent="0.25">
      <c r="A67" s="2">
        <v>0.25</v>
      </c>
      <c r="B67" s="2">
        <v>1.5074590000000001</v>
      </c>
    </row>
    <row r="68" spans="1:2" x14ac:dyDescent="0.25">
      <c r="A68" s="2">
        <v>0.251</v>
      </c>
      <c r="B68" s="2">
        <v>1.5069189999999999</v>
      </c>
    </row>
    <row r="69" spans="1:2" x14ac:dyDescent="0.25">
      <c r="A69" s="2">
        <v>0.252</v>
      </c>
      <c r="B69" s="2">
        <v>1.506386</v>
      </c>
    </row>
    <row r="70" spans="1:2" x14ac:dyDescent="0.25">
      <c r="A70" s="2">
        <v>0.253</v>
      </c>
      <c r="B70" s="2">
        <v>1.5058609999999999</v>
      </c>
    </row>
    <row r="71" spans="1:2" x14ac:dyDescent="0.25">
      <c r="A71" s="2">
        <v>0.254</v>
      </c>
      <c r="B71" s="2">
        <v>1.5053449999999999</v>
      </c>
    </row>
    <row r="72" spans="1:2" x14ac:dyDescent="0.25">
      <c r="A72" s="2">
        <v>0.255</v>
      </c>
      <c r="B72" s="2">
        <v>1.5048349999999999</v>
      </c>
    </row>
    <row r="73" spans="1:2" x14ac:dyDescent="0.25">
      <c r="A73" s="2">
        <v>0.25600000000000001</v>
      </c>
      <c r="B73" s="2">
        <v>1.5043329999999999</v>
      </c>
    </row>
    <row r="74" spans="1:2" x14ac:dyDescent="0.25">
      <c r="A74" s="2">
        <v>0.25700000000000001</v>
      </c>
      <c r="B74" s="2">
        <v>1.5038389999999999</v>
      </c>
    </row>
    <row r="75" spans="1:2" x14ac:dyDescent="0.25">
      <c r="A75" s="2">
        <v>0.25800000000000001</v>
      </c>
      <c r="B75" s="2">
        <v>1.5033510000000001</v>
      </c>
    </row>
    <row r="76" spans="1:2" x14ac:dyDescent="0.25">
      <c r="A76" s="2">
        <v>0.25900000000000001</v>
      </c>
      <c r="B76" s="2">
        <v>1.5028699999999999</v>
      </c>
    </row>
    <row r="77" spans="1:2" x14ac:dyDescent="0.25">
      <c r="A77" s="2">
        <v>0.26</v>
      </c>
      <c r="B77" s="2">
        <v>1.5023960000000001</v>
      </c>
    </row>
    <row r="78" spans="1:2" x14ac:dyDescent="0.25">
      <c r="A78" s="2">
        <v>0.26100000000000001</v>
      </c>
      <c r="B78" s="2">
        <v>1.5019290000000001</v>
      </c>
    </row>
    <row r="79" spans="1:2" x14ac:dyDescent="0.25">
      <c r="A79" s="2">
        <v>0.26200000000000001</v>
      </c>
      <c r="B79" s="2">
        <v>1.501468</v>
      </c>
    </row>
    <row r="80" spans="1:2" x14ac:dyDescent="0.25">
      <c r="A80" s="2">
        <v>0.26300000000000001</v>
      </c>
      <c r="B80" s="2">
        <v>1.5010140000000001</v>
      </c>
    </row>
    <row r="81" spans="1:2" x14ac:dyDescent="0.25">
      <c r="A81" s="2">
        <v>0.26400000000000001</v>
      </c>
      <c r="B81" s="2">
        <v>1.5005660000000001</v>
      </c>
    </row>
    <row r="82" spans="1:2" x14ac:dyDescent="0.25">
      <c r="A82" s="2">
        <v>0.26500000000000001</v>
      </c>
      <c r="B82" s="2">
        <v>1.500124</v>
      </c>
    </row>
    <row r="83" spans="1:2" x14ac:dyDescent="0.25">
      <c r="A83" s="2">
        <v>0.26600000000000001</v>
      </c>
      <c r="B83" s="2">
        <v>1.499689</v>
      </c>
    </row>
    <row r="84" spans="1:2" x14ac:dyDescent="0.25">
      <c r="A84" s="2">
        <v>0.26700000000000002</v>
      </c>
      <c r="B84" s="2">
        <v>1.4992589999999999</v>
      </c>
    </row>
    <row r="85" spans="1:2" x14ac:dyDescent="0.25">
      <c r="A85" s="2">
        <v>0.26800000000000002</v>
      </c>
      <c r="B85" s="2">
        <v>1.4988349999999999</v>
      </c>
    </row>
    <row r="86" spans="1:2" x14ac:dyDescent="0.25">
      <c r="A86" s="2">
        <v>0.26900000000000002</v>
      </c>
      <c r="B86" s="2">
        <v>1.4984170000000001</v>
      </c>
    </row>
    <row r="87" spans="1:2" x14ac:dyDescent="0.25">
      <c r="A87" s="2">
        <v>0.27</v>
      </c>
      <c r="B87" s="2">
        <v>1.4980039999999999</v>
      </c>
    </row>
    <row r="88" spans="1:2" x14ac:dyDescent="0.25">
      <c r="A88" s="2">
        <v>0.27100000000000002</v>
      </c>
      <c r="B88" s="2">
        <v>1.4975970000000001</v>
      </c>
    </row>
    <row r="89" spans="1:2" x14ac:dyDescent="0.25">
      <c r="A89" s="2">
        <v>0.27200000000000002</v>
      </c>
      <c r="B89" s="2">
        <v>1.4971950000000001</v>
      </c>
    </row>
    <row r="90" spans="1:2" x14ac:dyDescent="0.25">
      <c r="A90" s="2">
        <v>0.27300000000000002</v>
      </c>
      <c r="B90" s="2">
        <v>1.496799</v>
      </c>
    </row>
    <row r="91" spans="1:2" x14ac:dyDescent="0.25">
      <c r="A91" s="2">
        <v>0.27400000000000002</v>
      </c>
      <c r="B91" s="2">
        <v>1.496407</v>
      </c>
    </row>
    <row r="92" spans="1:2" x14ac:dyDescent="0.25">
      <c r="A92" s="2">
        <v>0.27500000000000002</v>
      </c>
      <c r="B92" s="2">
        <v>1.496021</v>
      </c>
    </row>
    <row r="93" spans="1:2" x14ac:dyDescent="0.25">
      <c r="A93" s="2">
        <v>0.27600000000000002</v>
      </c>
      <c r="B93" s="2">
        <v>1.4956400000000001</v>
      </c>
    </row>
    <row r="94" spans="1:2" x14ac:dyDescent="0.25">
      <c r="A94" s="2">
        <v>0.27700000000000002</v>
      </c>
      <c r="B94" s="2">
        <v>1.4952639999999999</v>
      </c>
    </row>
    <row r="95" spans="1:2" x14ac:dyDescent="0.25">
      <c r="A95" s="2">
        <v>0.27800000000000002</v>
      </c>
      <c r="B95" s="2">
        <v>1.4948920000000001</v>
      </c>
    </row>
    <row r="96" spans="1:2" x14ac:dyDescent="0.25">
      <c r="A96" s="2">
        <v>0.27900000000000003</v>
      </c>
      <c r="B96" s="2">
        <v>1.4945250000000001</v>
      </c>
    </row>
    <row r="97" spans="1:2" x14ac:dyDescent="0.25">
      <c r="A97" s="2">
        <v>0.28000000000000003</v>
      </c>
      <c r="B97" s="2">
        <v>1.4941629999999999</v>
      </c>
    </row>
    <row r="98" spans="1:2" x14ac:dyDescent="0.25">
      <c r="A98" s="2">
        <v>0.28100000000000003</v>
      </c>
      <c r="B98" s="2">
        <v>1.493806</v>
      </c>
    </row>
    <row r="99" spans="1:2" x14ac:dyDescent="0.25">
      <c r="A99" s="2">
        <v>0.28199999999999997</v>
      </c>
      <c r="B99" s="2">
        <v>1.4934529999999999</v>
      </c>
    </row>
    <row r="100" spans="1:2" x14ac:dyDescent="0.25">
      <c r="A100" s="2">
        <v>0.28299999999999997</v>
      </c>
      <c r="B100" s="2">
        <v>1.493104</v>
      </c>
    </row>
    <row r="101" spans="1:2" x14ac:dyDescent="0.25">
      <c r="A101" s="2">
        <v>0.28399999999999997</v>
      </c>
      <c r="B101" s="2">
        <v>1.4927600000000001</v>
      </c>
    </row>
    <row r="102" spans="1:2" x14ac:dyDescent="0.25">
      <c r="A102" s="2">
        <v>0.28499999999999998</v>
      </c>
      <c r="B102" s="2">
        <v>1.4924200000000001</v>
      </c>
    </row>
    <row r="103" spans="1:2" x14ac:dyDescent="0.25">
      <c r="A103" s="2">
        <v>0.28599999999999998</v>
      </c>
      <c r="B103" s="2">
        <v>1.4920850000000001</v>
      </c>
    </row>
    <row r="104" spans="1:2" x14ac:dyDescent="0.25">
      <c r="A104" s="2">
        <v>0.28699999999999998</v>
      </c>
      <c r="B104" s="2">
        <v>1.4917530000000001</v>
      </c>
    </row>
    <row r="105" spans="1:2" x14ac:dyDescent="0.25">
      <c r="A105" s="2">
        <v>0.28799999999999998</v>
      </c>
      <c r="B105" s="2">
        <v>1.491425</v>
      </c>
    </row>
    <row r="106" spans="1:2" x14ac:dyDescent="0.25">
      <c r="A106" s="2">
        <v>0.28899999999999998</v>
      </c>
      <c r="B106" s="2">
        <v>1.4911019999999999</v>
      </c>
    </row>
    <row r="107" spans="1:2" x14ac:dyDescent="0.25">
      <c r="A107" s="2">
        <v>0.28999999999999998</v>
      </c>
      <c r="B107" s="2">
        <v>1.4907820000000001</v>
      </c>
    </row>
    <row r="108" spans="1:2" x14ac:dyDescent="0.25">
      <c r="A108" s="2">
        <v>0.29099999999999998</v>
      </c>
      <c r="B108" s="2">
        <v>1.4904660000000001</v>
      </c>
    </row>
    <row r="109" spans="1:2" x14ac:dyDescent="0.25">
      <c r="A109" s="2">
        <v>0.29199999999999998</v>
      </c>
      <c r="B109" s="2">
        <v>1.490154</v>
      </c>
    </row>
    <row r="110" spans="1:2" x14ac:dyDescent="0.25">
      <c r="A110" s="2">
        <v>0.29299999999999998</v>
      </c>
      <c r="B110" s="2">
        <v>1.489846</v>
      </c>
    </row>
    <row r="111" spans="1:2" x14ac:dyDescent="0.25">
      <c r="A111" s="2">
        <v>0.29399999999999998</v>
      </c>
      <c r="B111" s="2">
        <v>1.489541</v>
      </c>
    </row>
    <row r="112" spans="1:2" x14ac:dyDescent="0.25">
      <c r="A112" s="2">
        <v>0.29499999999999998</v>
      </c>
      <c r="B112" s="2">
        <v>1.4892399999999999</v>
      </c>
    </row>
    <row r="113" spans="1:2" x14ac:dyDescent="0.25">
      <c r="A113" s="2">
        <v>0.29599999999999999</v>
      </c>
      <c r="B113" s="2">
        <v>1.488942</v>
      </c>
    </row>
    <row r="114" spans="1:2" x14ac:dyDescent="0.25">
      <c r="A114" s="2">
        <v>0.29699999999999999</v>
      </c>
      <c r="B114" s="2">
        <v>1.488648</v>
      </c>
    </row>
    <row r="115" spans="1:2" x14ac:dyDescent="0.25">
      <c r="A115" s="2">
        <v>0.29799999999999999</v>
      </c>
      <c r="B115" s="2">
        <v>1.4883580000000001</v>
      </c>
    </row>
    <row r="116" spans="1:2" x14ac:dyDescent="0.25">
      <c r="A116" s="2">
        <v>0.29899999999999999</v>
      </c>
      <c r="B116" s="2">
        <v>1.48807</v>
      </c>
    </row>
    <row r="117" spans="1:2" x14ac:dyDescent="0.25">
      <c r="A117" s="2">
        <v>0.3</v>
      </c>
      <c r="B117" s="2">
        <v>1.4877860000000001</v>
      </c>
    </row>
    <row r="118" spans="1:2" x14ac:dyDescent="0.25">
      <c r="A118" s="2">
        <v>0.30099999999999999</v>
      </c>
      <c r="B118" s="2">
        <v>1.487506</v>
      </c>
    </row>
    <row r="119" spans="1:2" x14ac:dyDescent="0.25">
      <c r="A119" s="2">
        <v>0.30199999999999999</v>
      </c>
      <c r="B119" s="2">
        <v>1.487228</v>
      </c>
    </row>
    <row r="120" spans="1:2" x14ac:dyDescent="0.25">
      <c r="A120" s="2">
        <v>0.30299999999999999</v>
      </c>
      <c r="B120" s="2">
        <v>1.4869540000000001</v>
      </c>
    </row>
    <row r="121" spans="1:2" x14ac:dyDescent="0.25">
      <c r="A121" s="2">
        <v>0.30399999999999999</v>
      </c>
      <c r="B121" s="2">
        <v>1.4866820000000001</v>
      </c>
    </row>
    <row r="122" spans="1:2" x14ac:dyDescent="0.25">
      <c r="A122" s="2">
        <v>0.30499999999999999</v>
      </c>
      <c r="B122" s="2">
        <v>1.4864139999999999</v>
      </c>
    </row>
    <row r="123" spans="1:2" x14ac:dyDescent="0.25">
      <c r="A123" s="2">
        <v>0.30599999999999999</v>
      </c>
      <c r="B123" s="2">
        <v>1.4861489999999999</v>
      </c>
    </row>
    <row r="124" spans="1:2" x14ac:dyDescent="0.25">
      <c r="A124" s="2">
        <v>0.307</v>
      </c>
      <c r="B124" s="2">
        <v>1.485887</v>
      </c>
    </row>
    <row r="125" spans="1:2" x14ac:dyDescent="0.25">
      <c r="A125" s="2">
        <v>0.308</v>
      </c>
      <c r="B125" s="2">
        <v>1.4856279999999999</v>
      </c>
    </row>
    <row r="126" spans="1:2" x14ac:dyDescent="0.25">
      <c r="A126" s="2">
        <v>0.309</v>
      </c>
      <c r="B126" s="2">
        <v>1.485371</v>
      </c>
    </row>
    <row r="127" spans="1:2" x14ac:dyDescent="0.25">
      <c r="A127" s="2">
        <v>0.31</v>
      </c>
      <c r="B127" s="2">
        <v>1.4851179999999999</v>
      </c>
    </row>
    <row r="128" spans="1:2" x14ac:dyDescent="0.25">
      <c r="A128" s="2">
        <v>0.311</v>
      </c>
      <c r="B128" s="2">
        <v>1.4848669999999999</v>
      </c>
    </row>
    <row r="129" spans="1:2" x14ac:dyDescent="0.25">
      <c r="A129" s="2">
        <v>0.312</v>
      </c>
      <c r="B129" s="2">
        <v>1.4846189999999999</v>
      </c>
    </row>
    <row r="130" spans="1:2" x14ac:dyDescent="0.25">
      <c r="A130" s="2">
        <v>0.313</v>
      </c>
      <c r="B130" s="2">
        <v>1.4843729999999999</v>
      </c>
    </row>
    <row r="131" spans="1:2" x14ac:dyDescent="0.25">
      <c r="A131" s="2">
        <v>0.314</v>
      </c>
      <c r="B131" s="2">
        <v>1.4841310000000001</v>
      </c>
    </row>
    <row r="132" spans="1:2" x14ac:dyDescent="0.25">
      <c r="A132" s="2">
        <v>0.315</v>
      </c>
      <c r="B132" s="2">
        <v>1.4838899999999999</v>
      </c>
    </row>
    <row r="133" spans="1:2" x14ac:dyDescent="0.25">
      <c r="A133" s="2">
        <v>0.316</v>
      </c>
      <c r="B133" s="2">
        <v>1.4836530000000001</v>
      </c>
    </row>
    <row r="134" spans="1:2" x14ac:dyDescent="0.25">
      <c r="A134" s="2">
        <v>0.317</v>
      </c>
      <c r="B134" s="2">
        <v>1.4834179999999999</v>
      </c>
    </row>
    <row r="135" spans="1:2" x14ac:dyDescent="0.25">
      <c r="A135" s="2">
        <v>0.318</v>
      </c>
      <c r="B135" s="2">
        <v>1.483185</v>
      </c>
    </row>
    <row r="136" spans="1:2" x14ac:dyDescent="0.25">
      <c r="A136" s="2">
        <v>0.31900000000000001</v>
      </c>
      <c r="B136" s="2">
        <v>1.482955</v>
      </c>
    </row>
    <row r="137" spans="1:2" x14ac:dyDescent="0.25">
      <c r="A137" s="2">
        <v>0.32</v>
      </c>
      <c r="B137" s="2">
        <v>1.482728</v>
      </c>
    </row>
    <row r="138" spans="1:2" x14ac:dyDescent="0.25">
      <c r="A138" s="2">
        <v>0.32100000000000001</v>
      </c>
      <c r="B138" s="2">
        <v>1.4825029999999999</v>
      </c>
    </row>
    <row r="139" spans="1:2" x14ac:dyDescent="0.25">
      <c r="A139" s="2">
        <v>0.32200000000000001</v>
      </c>
      <c r="B139" s="2">
        <v>1.48228</v>
      </c>
    </row>
    <row r="140" spans="1:2" x14ac:dyDescent="0.25">
      <c r="A140" s="2">
        <v>0.32300000000000001</v>
      </c>
      <c r="B140" s="2">
        <v>1.482059</v>
      </c>
    </row>
    <row r="141" spans="1:2" x14ac:dyDescent="0.25">
      <c r="A141" s="2">
        <v>0.32400000000000001</v>
      </c>
      <c r="B141" s="2">
        <v>1.481841</v>
      </c>
    </row>
    <row r="142" spans="1:2" x14ac:dyDescent="0.25">
      <c r="A142" s="2">
        <v>0.32500000000000001</v>
      </c>
      <c r="B142" s="2">
        <v>1.481625</v>
      </c>
    </row>
    <row r="143" spans="1:2" x14ac:dyDescent="0.25">
      <c r="A143" s="2">
        <v>0.32600000000000001</v>
      </c>
      <c r="B143" s="2">
        <v>1.481411</v>
      </c>
    </row>
    <row r="144" spans="1:2" x14ac:dyDescent="0.25">
      <c r="A144" s="2">
        <v>0.32700000000000001</v>
      </c>
      <c r="B144" s="2">
        <v>1.4812000000000001</v>
      </c>
    </row>
    <row r="145" spans="1:2" x14ac:dyDescent="0.25">
      <c r="A145" s="2">
        <v>0.32800000000000001</v>
      </c>
      <c r="B145" s="2">
        <v>1.4809909999999999</v>
      </c>
    </row>
    <row r="146" spans="1:2" x14ac:dyDescent="0.25">
      <c r="A146" s="2">
        <v>0.32900000000000001</v>
      </c>
      <c r="B146" s="2">
        <v>1.480783</v>
      </c>
    </row>
    <row r="147" spans="1:2" x14ac:dyDescent="0.25">
      <c r="A147" s="2">
        <v>0.33</v>
      </c>
      <c r="B147" s="2">
        <v>1.4805779999999999</v>
      </c>
    </row>
    <row r="148" spans="1:2" x14ac:dyDescent="0.25">
      <c r="A148" s="2">
        <v>0.33100000000000002</v>
      </c>
      <c r="B148" s="2">
        <v>1.480375</v>
      </c>
    </row>
    <row r="149" spans="1:2" x14ac:dyDescent="0.25">
      <c r="A149" s="2">
        <v>0.33200000000000002</v>
      </c>
      <c r="B149" s="2">
        <v>1.4801740000000001</v>
      </c>
    </row>
    <row r="150" spans="1:2" x14ac:dyDescent="0.25">
      <c r="A150" s="2">
        <v>0.33300000000000002</v>
      </c>
      <c r="B150" s="2">
        <v>1.479975</v>
      </c>
    </row>
    <row r="151" spans="1:2" x14ac:dyDescent="0.25">
      <c r="A151" s="2">
        <v>0.33400000000000002</v>
      </c>
      <c r="B151" s="2">
        <v>1.479778</v>
      </c>
    </row>
    <row r="152" spans="1:2" x14ac:dyDescent="0.25">
      <c r="A152" s="2">
        <v>0.33500000000000002</v>
      </c>
      <c r="B152" s="2">
        <v>1.4795830000000001</v>
      </c>
    </row>
    <row r="153" spans="1:2" x14ac:dyDescent="0.25">
      <c r="A153" s="2">
        <v>0.33600000000000002</v>
      </c>
      <c r="B153" s="2">
        <v>1.47939</v>
      </c>
    </row>
    <row r="154" spans="1:2" x14ac:dyDescent="0.25">
      <c r="A154" s="2">
        <v>0.33700000000000002</v>
      </c>
      <c r="B154" s="2">
        <v>1.4791989999999999</v>
      </c>
    </row>
    <row r="155" spans="1:2" x14ac:dyDescent="0.25">
      <c r="A155" s="2">
        <v>0.33800000000000002</v>
      </c>
      <c r="B155" s="2">
        <v>1.479009</v>
      </c>
    </row>
    <row r="156" spans="1:2" x14ac:dyDescent="0.25">
      <c r="A156" s="2">
        <v>0.33900000000000002</v>
      </c>
      <c r="B156" s="2">
        <v>1.4788220000000001</v>
      </c>
    </row>
    <row r="157" spans="1:2" x14ac:dyDescent="0.25">
      <c r="A157" s="2">
        <v>0.34</v>
      </c>
      <c r="B157" s="2">
        <v>1.4786360000000001</v>
      </c>
    </row>
    <row r="158" spans="1:2" x14ac:dyDescent="0.25">
      <c r="A158" s="2">
        <v>0.34100000000000003</v>
      </c>
      <c r="B158" s="2">
        <v>1.4784520000000001</v>
      </c>
    </row>
    <row r="159" spans="1:2" x14ac:dyDescent="0.25">
      <c r="A159" s="2">
        <v>0.34200000000000003</v>
      </c>
      <c r="B159" s="2">
        <v>1.47827</v>
      </c>
    </row>
    <row r="160" spans="1:2" x14ac:dyDescent="0.25">
      <c r="A160" s="2">
        <v>0.34300000000000003</v>
      </c>
      <c r="B160" s="2">
        <v>1.4780899999999999</v>
      </c>
    </row>
    <row r="161" spans="1:2" x14ac:dyDescent="0.25">
      <c r="A161" s="2">
        <v>0.34399999999999997</v>
      </c>
      <c r="B161" s="2">
        <v>1.477911</v>
      </c>
    </row>
    <row r="162" spans="1:2" x14ac:dyDescent="0.25">
      <c r="A162" s="2">
        <v>0.34499999999999997</v>
      </c>
      <c r="B162" s="2">
        <v>1.4777340000000001</v>
      </c>
    </row>
    <row r="163" spans="1:2" x14ac:dyDescent="0.25">
      <c r="A163" s="2">
        <v>0.34599999999999997</v>
      </c>
      <c r="B163" s="2">
        <v>1.4775590000000001</v>
      </c>
    </row>
    <row r="164" spans="1:2" x14ac:dyDescent="0.25">
      <c r="A164" s="2">
        <v>0.34699999999999998</v>
      </c>
      <c r="B164" s="2">
        <v>1.4773860000000001</v>
      </c>
    </row>
    <row r="165" spans="1:2" x14ac:dyDescent="0.25">
      <c r="A165" s="2">
        <v>0.34799999999999998</v>
      </c>
      <c r="B165" s="2">
        <v>1.477214</v>
      </c>
    </row>
    <row r="166" spans="1:2" x14ac:dyDescent="0.25">
      <c r="A166" s="2">
        <v>0.34899999999999998</v>
      </c>
      <c r="B166" s="2">
        <v>1.4770430000000001</v>
      </c>
    </row>
    <row r="167" spans="1:2" x14ac:dyDescent="0.25">
      <c r="A167" s="2">
        <v>0.35</v>
      </c>
      <c r="B167" s="2">
        <v>1.4768749999999999</v>
      </c>
    </row>
    <row r="168" spans="1:2" x14ac:dyDescent="0.25">
      <c r="A168" s="2">
        <v>0.35099999999999998</v>
      </c>
      <c r="B168" s="2">
        <v>1.476707</v>
      </c>
    </row>
    <row r="169" spans="1:2" x14ac:dyDescent="0.25">
      <c r="A169" s="2">
        <v>0.35199999999999998</v>
      </c>
      <c r="B169" s="2">
        <v>1.476542</v>
      </c>
    </row>
    <row r="170" spans="1:2" x14ac:dyDescent="0.25">
      <c r="A170" s="2">
        <v>0.35299999999999998</v>
      </c>
      <c r="B170" s="2">
        <v>1.476378</v>
      </c>
    </row>
    <row r="171" spans="1:2" x14ac:dyDescent="0.25">
      <c r="A171" s="2">
        <v>0.35399999999999998</v>
      </c>
      <c r="B171" s="2">
        <v>1.4762150000000001</v>
      </c>
    </row>
    <row r="172" spans="1:2" x14ac:dyDescent="0.25">
      <c r="A172" s="2">
        <v>0.35499999999999998</v>
      </c>
      <c r="B172" s="2">
        <v>1.476054</v>
      </c>
    </row>
    <row r="173" spans="1:2" x14ac:dyDescent="0.25">
      <c r="A173" s="2">
        <v>0.35599999999999998</v>
      </c>
      <c r="B173" s="2">
        <v>1.475895</v>
      </c>
    </row>
    <row r="174" spans="1:2" x14ac:dyDescent="0.25">
      <c r="A174" s="2">
        <v>0.35699999999999998</v>
      </c>
      <c r="B174" s="2">
        <v>1.4757370000000001</v>
      </c>
    </row>
    <row r="175" spans="1:2" x14ac:dyDescent="0.25">
      <c r="A175" s="2">
        <v>0.35799999999999998</v>
      </c>
      <c r="B175" s="2">
        <v>1.4755799999999999</v>
      </c>
    </row>
    <row r="176" spans="1:2" x14ac:dyDescent="0.25">
      <c r="A176" s="2">
        <v>0.35899999999999999</v>
      </c>
      <c r="B176" s="2">
        <v>1.475425</v>
      </c>
    </row>
    <row r="177" spans="1:2" x14ac:dyDescent="0.25">
      <c r="A177" s="2">
        <v>0.36</v>
      </c>
      <c r="B177" s="2">
        <v>1.475271</v>
      </c>
    </row>
    <row r="178" spans="1:2" x14ac:dyDescent="0.25">
      <c r="A178" s="2">
        <v>0.36099999999999999</v>
      </c>
      <c r="B178" s="2">
        <v>1.4751190000000001</v>
      </c>
    </row>
    <row r="179" spans="1:2" x14ac:dyDescent="0.25">
      <c r="A179" s="2">
        <v>0.36199999999999999</v>
      </c>
      <c r="B179" s="2">
        <v>1.4749680000000001</v>
      </c>
    </row>
    <row r="180" spans="1:2" x14ac:dyDescent="0.25">
      <c r="A180" s="2">
        <v>0.36299999999999999</v>
      </c>
      <c r="B180" s="2">
        <v>1.474818</v>
      </c>
    </row>
    <row r="181" spans="1:2" x14ac:dyDescent="0.25">
      <c r="A181" s="2">
        <v>0.36399999999999999</v>
      </c>
      <c r="B181" s="2">
        <v>1.4746699999999999</v>
      </c>
    </row>
    <row r="182" spans="1:2" x14ac:dyDescent="0.25">
      <c r="A182" s="2">
        <v>0.36499999999999999</v>
      </c>
      <c r="B182" s="2">
        <v>1.4745220000000001</v>
      </c>
    </row>
    <row r="183" spans="1:2" x14ac:dyDescent="0.25">
      <c r="A183" s="2">
        <v>0.36599999999999999</v>
      </c>
      <c r="B183" s="2">
        <v>1.474377</v>
      </c>
    </row>
    <row r="184" spans="1:2" x14ac:dyDescent="0.25">
      <c r="A184" s="2">
        <v>0.36699999999999999</v>
      </c>
      <c r="B184" s="2">
        <v>1.474232</v>
      </c>
    </row>
    <row r="185" spans="1:2" x14ac:dyDescent="0.25">
      <c r="A185" s="2">
        <v>0.36799999999999999</v>
      </c>
      <c r="B185" s="2">
        <v>1.474089</v>
      </c>
    </row>
    <row r="186" spans="1:2" x14ac:dyDescent="0.25">
      <c r="A186" s="2">
        <v>0.36899999999999999</v>
      </c>
      <c r="B186" s="2">
        <v>1.4739469999999999</v>
      </c>
    </row>
    <row r="187" spans="1:2" x14ac:dyDescent="0.25">
      <c r="A187" s="2">
        <v>0.37</v>
      </c>
      <c r="B187" s="2">
        <v>1.4738059999999999</v>
      </c>
    </row>
    <row r="188" spans="1:2" x14ac:dyDescent="0.25">
      <c r="A188" s="2">
        <v>0.371</v>
      </c>
      <c r="B188" s="2">
        <v>1.4736670000000001</v>
      </c>
    </row>
    <row r="189" spans="1:2" x14ac:dyDescent="0.25">
      <c r="A189" s="2">
        <v>0.372</v>
      </c>
      <c r="B189" s="2">
        <v>1.4735290000000001</v>
      </c>
    </row>
    <row r="190" spans="1:2" x14ac:dyDescent="0.25">
      <c r="A190" s="2">
        <v>0.373</v>
      </c>
      <c r="B190" s="2">
        <v>1.473392</v>
      </c>
    </row>
    <row r="191" spans="1:2" x14ac:dyDescent="0.25">
      <c r="A191" s="2">
        <v>0.374</v>
      </c>
      <c r="B191" s="2">
        <v>1.4732559999999999</v>
      </c>
    </row>
    <row r="192" spans="1:2" x14ac:dyDescent="0.25">
      <c r="A192" s="2">
        <v>0.375</v>
      </c>
      <c r="B192" s="2">
        <v>1.4731209999999999</v>
      </c>
    </row>
    <row r="193" spans="1:2" x14ac:dyDescent="0.25">
      <c r="A193" s="2">
        <v>0.376</v>
      </c>
      <c r="B193" s="2">
        <v>1.472987</v>
      </c>
    </row>
    <row r="194" spans="1:2" x14ac:dyDescent="0.25">
      <c r="A194" s="2">
        <v>0.377</v>
      </c>
      <c r="B194" s="2">
        <v>1.472855</v>
      </c>
    </row>
    <row r="195" spans="1:2" x14ac:dyDescent="0.25">
      <c r="A195" s="2">
        <v>0.378</v>
      </c>
      <c r="B195" s="2">
        <v>1.4727239999999999</v>
      </c>
    </row>
    <row r="196" spans="1:2" x14ac:dyDescent="0.25">
      <c r="A196" s="2">
        <v>0.379</v>
      </c>
      <c r="B196" s="2">
        <v>1.472593</v>
      </c>
    </row>
    <row r="197" spans="1:2" x14ac:dyDescent="0.25">
      <c r="A197" s="2">
        <v>0.38</v>
      </c>
      <c r="B197" s="2">
        <v>1.472464</v>
      </c>
    </row>
    <row r="198" spans="1:2" x14ac:dyDescent="0.25">
      <c r="A198" s="2">
        <v>0.38100000000000001</v>
      </c>
      <c r="B198" s="2">
        <v>1.4723360000000001</v>
      </c>
    </row>
    <row r="199" spans="1:2" x14ac:dyDescent="0.25">
      <c r="A199" s="2">
        <v>0.38200000000000001</v>
      </c>
      <c r="B199" s="2">
        <v>1.4722090000000001</v>
      </c>
    </row>
    <row r="200" spans="1:2" x14ac:dyDescent="0.25">
      <c r="A200" s="2">
        <v>0.38300000000000001</v>
      </c>
      <c r="B200" s="2">
        <v>1.472083</v>
      </c>
    </row>
    <row r="201" spans="1:2" x14ac:dyDescent="0.25">
      <c r="A201" s="2">
        <v>0.38400000000000001</v>
      </c>
      <c r="B201" s="2">
        <v>1.471959</v>
      </c>
    </row>
    <row r="202" spans="1:2" x14ac:dyDescent="0.25">
      <c r="A202" s="2">
        <v>0.38500000000000001</v>
      </c>
      <c r="B202" s="2">
        <v>1.471835</v>
      </c>
    </row>
    <row r="203" spans="1:2" x14ac:dyDescent="0.25">
      <c r="A203" s="2">
        <v>0.38600000000000001</v>
      </c>
      <c r="B203" s="2">
        <v>1.4717119999999999</v>
      </c>
    </row>
    <row r="204" spans="1:2" x14ac:dyDescent="0.25">
      <c r="A204" s="2">
        <v>0.38700000000000001</v>
      </c>
      <c r="B204" s="2">
        <v>1.47159</v>
      </c>
    </row>
    <row r="205" spans="1:2" x14ac:dyDescent="0.25">
      <c r="A205" s="2">
        <v>0.38800000000000001</v>
      </c>
      <c r="B205" s="2">
        <v>1.4714689999999999</v>
      </c>
    </row>
    <row r="206" spans="1:2" x14ac:dyDescent="0.25">
      <c r="A206" s="2">
        <v>0.38900000000000001</v>
      </c>
      <c r="B206" s="2">
        <v>1.4713499999999999</v>
      </c>
    </row>
    <row r="207" spans="1:2" x14ac:dyDescent="0.25">
      <c r="A207" s="2">
        <v>0.39</v>
      </c>
      <c r="B207" s="2">
        <v>1.471231</v>
      </c>
    </row>
    <row r="208" spans="1:2" x14ac:dyDescent="0.25">
      <c r="A208" s="2">
        <v>0.39100000000000001</v>
      </c>
      <c r="B208" s="2">
        <v>1.4711129999999999</v>
      </c>
    </row>
    <row r="209" spans="1:2" x14ac:dyDescent="0.25">
      <c r="A209" s="2">
        <v>0.39200000000000002</v>
      </c>
      <c r="B209" s="2">
        <v>1.470996</v>
      </c>
    </row>
    <row r="210" spans="1:2" x14ac:dyDescent="0.25">
      <c r="A210" s="2">
        <v>0.39300000000000002</v>
      </c>
      <c r="B210" s="2">
        <v>1.47088</v>
      </c>
    </row>
    <row r="211" spans="1:2" x14ac:dyDescent="0.25">
      <c r="A211" s="2">
        <v>0.39400000000000002</v>
      </c>
      <c r="B211" s="2">
        <v>1.4707650000000001</v>
      </c>
    </row>
    <row r="212" spans="1:2" x14ac:dyDescent="0.25">
      <c r="A212" s="2">
        <v>0.39500000000000002</v>
      </c>
      <c r="B212" s="2">
        <v>1.4706509999999999</v>
      </c>
    </row>
    <row r="213" spans="1:2" x14ac:dyDescent="0.25">
      <c r="A213" s="2">
        <v>0.39600000000000002</v>
      </c>
      <c r="B213" s="2">
        <v>1.4705379999999999</v>
      </c>
    </row>
    <row r="214" spans="1:2" x14ac:dyDescent="0.25">
      <c r="A214" s="2">
        <v>0.39700000000000002</v>
      </c>
      <c r="B214" s="2">
        <v>1.4704250000000001</v>
      </c>
    </row>
    <row r="215" spans="1:2" x14ac:dyDescent="0.25">
      <c r="A215" s="2">
        <v>0.39800000000000002</v>
      </c>
      <c r="B215" s="2">
        <v>1.4703139999999999</v>
      </c>
    </row>
    <row r="216" spans="1:2" x14ac:dyDescent="0.25">
      <c r="A216" s="2">
        <v>0.39900000000000002</v>
      </c>
      <c r="B216" s="2">
        <v>1.4702029999999999</v>
      </c>
    </row>
    <row r="217" spans="1:2" x14ac:dyDescent="0.25">
      <c r="A217" s="2">
        <v>0.4</v>
      </c>
      <c r="B217" s="2">
        <v>1.470094</v>
      </c>
    </row>
    <row r="218" spans="1:2" x14ac:dyDescent="0.25">
      <c r="A218" s="2">
        <v>0.40100000000000002</v>
      </c>
      <c r="B218" s="2">
        <v>1.4699850000000001</v>
      </c>
    </row>
    <row r="219" spans="1:2" x14ac:dyDescent="0.25">
      <c r="A219" s="2">
        <v>0.40200000000000002</v>
      </c>
      <c r="B219" s="2">
        <v>1.4698770000000001</v>
      </c>
    </row>
    <row r="220" spans="1:2" x14ac:dyDescent="0.25">
      <c r="A220" s="2">
        <v>0.40300000000000002</v>
      </c>
      <c r="B220" s="2">
        <v>1.46977</v>
      </c>
    </row>
    <row r="221" spans="1:2" x14ac:dyDescent="0.25">
      <c r="A221" s="2">
        <v>0.40400000000000003</v>
      </c>
      <c r="B221" s="2">
        <v>1.4696640000000001</v>
      </c>
    </row>
    <row r="222" spans="1:2" x14ac:dyDescent="0.25">
      <c r="A222" s="2">
        <v>0.40500000000000003</v>
      </c>
      <c r="B222" s="2">
        <v>1.4695579999999999</v>
      </c>
    </row>
    <row r="223" spans="1:2" x14ac:dyDescent="0.25">
      <c r="A223" s="2">
        <v>0.40600000000000003</v>
      </c>
      <c r="B223" s="2">
        <v>1.469454</v>
      </c>
    </row>
    <row r="224" spans="1:2" x14ac:dyDescent="0.25">
      <c r="A224" s="2">
        <v>0.40699999999999997</v>
      </c>
      <c r="B224" s="2">
        <v>1.4693499999999999</v>
      </c>
    </row>
    <row r="225" spans="1:2" x14ac:dyDescent="0.25">
      <c r="A225" s="2">
        <v>0.40799999999999997</v>
      </c>
      <c r="B225" s="2">
        <v>1.469247</v>
      </c>
    </row>
    <row r="226" spans="1:2" x14ac:dyDescent="0.25">
      <c r="A226" s="2">
        <v>0.40899999999999997</v>
      </c>
      <c r="B226" s="2">
        <v>1.4691449999999999</v>
      </c>
    </row>
    <row r="227" spans="1:2" x14ac:dyDescent="0.25">
      <c r="A227" s="2">
        <v>0.41</v>
      </c>
      <c r="B227" s="2">
        <v>1.4690430000000001</v>
      </c>
    </row>
    <row r="228" spans="1:2" x14ac:dyDescent="0.25">
      <c r="A228" s="2">
        <v>0.41099999999999998</v>
      </c>
      <c r="B228" s="2">
        <v>1.4689430000000001</v>
      </c>
    </row>
    <row r="229" spans="1:2" x14ac:dyDescent="0.25">
      <c r="A229" s="2">
        <v>0.41199999999999998</v>
      </c>
      <c r="B229" s="2">
        <v>1.4688429999999999</v>
      </c>
    </row>
    <row r="230" spans="1:2" x14ac:dyDescent="0.25">
      <c r="A230" s="2">
        <v>0.41299999999999998</v>
      </c>
      <c r="B230" s="2">
        <v>1.468744</v>
      </c>
    </row>
    <row r="231" spans="1:2" x14ac:dyDescent="0.25">
      <c r="A231" s="2">
        <v>0.41399999999999998</v>
      </c>
      <c r="B231" s="2">
        <v>1.468645</v>
      </c>
    </row>
    <row r="232" spans="1:2" x14ac:dyDescent="0.25">
      <c r="A232" s="2">
        <v>0.41499999999999998</v>
      </c>
      <c r="B232" s="2">
        <v>1.468547</v>
      </c>
    </row>
    <row r="233" spans="1:2" x14ac:dyDescent="0.25">
      <c r="A233" s="2">
        <v>0.41599999999999998</v>
      </c>
      <c r="B233" s="2">
        <v>1.468451</v>
      </c>
    </row>
    <row r="234" spans="1:2" x14ac:dyDescent="0.25">
      <c r="A234" s="2">
        <v>0.41699999999999998</v>
      </c>
      <c r="B234" s="2">
        <v>1.4683539999999999</v>
      </c>
    </row>
    <row r="235" spans="1:2" x14ac:dyDescent="0.25">
      <c r="A235" s="2">
        <v>0.41799999999999998</v>
      </c>
      <c r="B235" s="2">
        <v>1.468259</v>
      </c>
    </row>
    <row r="236" spans="1:2" x14ac:dyDescent="0.25">
      <c r="A236" s="2">
        <v>0.41899999999999998</v>
      </c>
      <c r="B236" s="2">
        <v>1.468164</v>
      </c>
    </row>
    <row r="237" spans="1:2" x14ac:dyDescent="0.25">
      <c r="A237" s="2">
        <v>0.42</v>
      </c>
      <c r="B237" s="2">
        <v>1.46807</v>
      </c>
    </row>
    <row r="238" spans="1:2" x14ac:dyDescent="0.25">
      <c r="A238" s="2">
        <v>0.42099999999999999</v>
      </c>
      <c r="B238" s="2">
        <v>1.4679770000000001</v>
      </c>
    </row>
    <row r="239" spans="1:2" x14ac:dyDescent="0.25">
      <c r="A239" s="2">
        <v>0.42199999999999999</v>
      </c>
      <c r="B239" s="2">
        <v>1.467884</v>
      </c>
    </row>
    <row r="240" spans="1:2" x14ac:dyDescent="0.25">
      <c r="A240" s="2">
        <v>0.42299999999999999</v>
      </c>
      <c r="B240" s="2">
        <v>1.467792</v>
      </c>
    </row>
    <row r="241" spans="1:2" x14ac:dyDescent="0.25">
      <c r="A241" s="2">
        <v>0.42399999999999999</v>
      </c>
      <c r="B241" s="2">
        <v>1.4677009999999999</v>
      </c>
    </row>
    <row r="242" spans="1:2" x14ac:dyDescent="0.25">
      <c r="A242" s="2">
        <v>0.42499999999999999</v>
      </c>
      <c r="B242" s="2">
        <v>1.4676100000000001</v>
      </c>
    </row>
    <row r="243" spans="1:2" x14ac:dyDescent="0.25">
      <c r="A243" s="2">
        <v>0.42599999999999999</v>
      </c>
      <c r="B243" s="2">
        <v>1.4675199999999999</v>
      </c>
    </row>
    <row r="244" spans="1:2" x14ac:dyDescent="0.25">
      <c r="A244" s="2">
        <v>0.42699999999999999</v>
      </c>
      <c r="B244" s="2">
        <v>1.46743</v>
      </c>
    </row>
    <row r="245" spans="1:2" x14ac:dyDescent="0.25">
      <c r="A245" s="2">
        <v>0.42799999999999999</v>
      </c>
      <c r="B245" s="2">
        <v>1.4673419999999999</v>
      </c>
    </row>
    <row r="246" spans="1:2" x14ac:dyDescent="0.25">
      <c r="A246" s="2">
        <v>0.42899999999999999</v>
      </c>
      <c r="B246" s="2">
        <v>1.4672540000000001</v>
      </c>
    </row>
    <row r="247" spans="1:2" x14ac:dyDescent="0.25">
      <c r="A247" s="2">
        <v>0.43</v>
      </c>
      <c r="B247" s="2">
        <v>1.467166</v>
      </c>
    </row>
    <row r="248" spans="1:2" x14ac:dyDescent="0.25">
      <c r="A248" s="2">
        <v>0.43099999999999999</v>
      </c>
      <c r="B248" s="2">
        <v>1.467079</v>
      </c>
    </row>
    <row r="249" spans="1:2" x14ac:dyDescent="0.25">
      <c r="A249" s="2">
        <v>0.432</v>
      </c>
      <c r="B249" s="2">
        <v>1.466993</v>
      </c>
    </row>
    <row r="250" spans="1:2" x14ac:dyDescent="0.25">
      <c r="A250" s="2">
        <v>0.433</v>
      </c>
      <c r="B250" s="2">
        <v>1.4669080000000001</v>
      </c>
    </row>
    <row r="251" spans="1:2" x14ac:dyDescent="0.25">
      <c r="A251" s="2">
        <v>0.434</v>
      </c>
      <c r="B251" s="2">
        <v>1.466823</v>
      </c>
    </row>
    <row r="252" spans="1:2" x14ac:dyDescent="0.25">
      <c r="A252" s="2">
        <v>0.435</v>
      </c>
      <c r="B252" s="2">
        <v>1.4667380000000001</v>
      </c>
    </row>
    <row r="253" spans="1:2" x14ac:dyDescent="0.25">
      <c r="A253" s="2">
        <v>0.436</v>
      </c>
      <c r="B253" s="2">
        <v>1.4666539999999999</v>
      </c>
    </row>
    <row r="254" spans="1:2" x14ac:dyDescent="0.25">
      <c r="A254" s="2">
        <v>0.437</v>
      </c>
      <c r="B254" s="2">
        <v>1.4665710000000001</v>
      </c>
    </row>
    <row r="255" spans="1:2" x14ac:dyDescent="0.25">
      <c r="A255" s="2">
        <v>0.438</v>
      </c>
      <c r="B255" s="2">
        <v>1.466488</v>
      </c>
    </row>
    <row r="256" spans="1:2" x14ac:dyDescent="0.25">
      <c r="A256" s="2">
        <v>0.439</v>
      </c>
      <c r="B256" s="2">
        <v>1.4664060000000001</v>
      </c>
    </row>
    <row r="257" spans="1:2" x14ac:dyDescent="0.25">
      <c r="A257" s="2">
        <v>0.44</v>
      </c>
      <c r="B257" s="2">
        <v>1.4663250000000001</v>
      </c>
    </row>
    <row r="258" spans="1:2" x14ac:dyDescent="0.25">
      <c r="A258" s="2">
        <v>0.441</v>
      </c>
      <c r="B258" s="2">
        <v>1.4662440000000001</v>
      </c>
    </row>
    <row r="259" spans="1:2" x14ac:dyDescent="0.25">
      <c r="A259" s="2">
        <v>0.442</v>
      </c>
      <c r="B259" s="2">
        <v>1.466164</v>
      </c>
    </row>
    <row r="260" spans="1:2" x14ac:dyDescent="0.25">
      <c r="A260" s="2">
        <v>0.443</v>
      </c>
      <c r="B260" s="2">
        <v>1.4660839999999999</v>
      </c>
    </row>
    <row r="261" spans="1:2" x14ac:dyDescent="0.25">
      <c r="A261" s="2">
        <v>0.44400000000000001</v>
      </c>
      <c r="B261" s="2">
        <v>1.466005</v>
      </c>
    </row>
    <row r="262" spans="1:2" x14ac:dyDescent="0.25">
      <c r="A262" s="2">
        <v>0.44500000000000001</v>
      </c>
      <c r="B262" s="2">
        <v>1.4659260000000001</v>
      </c>
    </row>
    <row r="263" spans="1:2" x14ac:dyDescent="0.25">
      <c r="A263" s="2">
        <v>0.44600000000000001</v>
      </c>
      <c r="B263" s="2">
        <v>1.465848</v>
      </c>
    </row>
    <row r="264" spans="1:2" x14ac:dyDescent="0.25">
      <c r="A264" s="2">
        <v>0.44700000000000001</v>
      </c>
      <c r="B264" s="2">
        <v>1.46577</v>
      </c>
    </row>
    <row r="265" spans="1:2" x14ac:dyDescent="0.25">
      <c r="A265" s="2">
        <v>0.44800000000000001</v>
      </c>
      <c r="B265" s="2">
        <v>1.4656929999999999</v>
      </c>
    </row>
    <row r="266" spans="1:2" x14ac:dyDescent="0.25">
      <c r="A266" s="2">
        <v>0.44900000000000001</v>
      </c>
      <c r="B266" s="2">
        <v>1.465616</v>
      </c>
    </row>
    <row r="267" spans="1:2" x14ac:dyDescent="0.25">
      <c r="A267" s="2">
        <v>0.45</v>
      </c>
      <c r="B267" s="2">
        <v>1.4655400000000001</v>
      </c>
    </row>
    <row r="268" spans="1:2" x14ac:dyDescent="0.25">
      <c r="A268" s="2">
        <v>0.45100000000000001</v>
      </c>
      <c r="B268" s="2">
        <v>1.465465</v>
      </c>
    </row>
    <row r="269" spans="1:2" x14ac:dyDescent="0.25">
      <c r="A269" s="2">
        <v>0.45200000000000001</v>
      </c>
      <c r="B269" s="2">
        <v>1.46539</v>
      </c>
    </row>
    <row r="270" spans="1:2" x14ac:dyDescent="0.25">
      <c r="A270" s="2">
        <v>0.45300000000000001</v>
      </c>
      <c r="B270" s="2">
        <v>1.4653149999999999</v>
      </c>
    </row>
    <row r="271" spans="1:2" x14ac:dyDescent="0.25">
      <c r="A271" s="2">
        <v>0.45400000000000001</v>
      </c>
      <c r="B271" s="2">
        <v>1.465241</v>
      </c>
    </row>
    <row r="272" spans="1:2" x14ac:dyDescent="0.25">
      <c r="A272" s="2">
        <v>0.45500000000000002</v>
      </c>
      <c r="B272" s="2">
        <v>1.465168</v>
      </c>
    </row>
    <row r="273" spans="1:2" x14ac:dyDescent="0.25">
      <c r="A273" s="2">
        <v>0.45600000000000002</v>
      </c>
      <c r="B273" s="2">
        <v>1.4650939999999999</v>
      </c>
    </row>
    <row r="274" spans="1:2" x14ac:dyDescent="0.25">
      <c r="A274" s="2">
        <v>0.45700000000000002</v>
      </c>
      <c r="B274" s="2">
        <v>1.465022</v>
      </c>
    </row>
    <row r="275" spans="1:2" x14ac:dyDescent="0.25">
      <c r="A275" s="2">
        <v>0.45800000000000002</v>
      </c>
      <c r="B275" s="2">
        <v>1.46495</v>
      </c>
    </row>
    <row r="276" spans="1:2" x14ac:dyDescent="0.25">
      <c r="A276" s="2">
        <v>0.45900000000000002</v>
      </c>
      <c r="B276" s="2">
        <v>1.4648779999999999</v>
      </c>
    </row>
    <row r="277" spans="1:2" x14ac:dyDescent="0.25">
      <c r="A277" s="2">
        <v>0.46</v>
      </c>
      <c r="B277" s="2">
        <v>1.464807</v>
      </c>
    </row>
    <row r="278" spans="1:2" x14ac:dyDescent="0.25">
      <c r="A278" s="2">
        <v>0.46100000000000002</v>
      </c>
      <c r="B278" s="2">
        <v>1.464736</v>
      </c>
    </row>
    <row r="279" spans="1:2" x14ac:dyDescent="0.25">
      <c r="A279" s="2">
        <v>0.46200000000000002</v>
      </c>
      <c r="B279" s="2">
        <v>1.464666</v>
      </c>
    </row>
    <row r="280" spans="1:2" x14ac:dyDescent="0.25">
      <c r="A280" s="2">
        <v>0.46300000000000002</v>
      </c>
      <c r="B280" s="2">
        <v>1.464596</v>
      </c>
    </row>
    <row r="281" spans="1:2" x14ac:dyDescent="0.25">
      <c r="A281" s="2">
        <v>0.46400000000000002</v>
      </c>
      <c r="B281" s="2">
        <v>1.4645269999999999</v>
      </c>
    </row>
    <row r="282" spans="1:2" x14ac:dyDescent="0.25">
      <c r="A282" s="2">
        <v>0.46500000000000002</v>
      </c>
      <c r="B282" s="2">
        <v>1.464458</v>
      </c>
    </row>
    <row r="283" spans="1:2" x14ac:dyDescent="0.25">
      <c r="A283" s="2">
        <v>0.46600000000000003</v>
      </c>
      <c r="B283" s="2">
        <v>1.4643900000000001</v>
      </c>
    </row>
    <row r="284" spans="1:2" x14ac:dyDescent="0.25">
      <c r="A284" s="2">
        <v>0.46700000000000003</v>
      </c>
      <c r="B284" s="2">
        <v>1.4643219999999999</v>
      </c>
    </row>
    <row r="285" spans="1:2" x14ac:dyDescent="0.25">
      <c r="A285" s="2">
        <v>0.46800000000000003</v>
      </c>
      <c r="B285" s="2">
        <v>1.4642539999999999</v>
      </c>
    </row>
    <row r="286" spans="1:2" x14ac:dyDescent="0.25">
      <c r="A286" s="2">
        <v>0.46899999999999997</v>
      </c>
      <c r="B286" s="2">
        <v>1.4641869999999999</v>
      </c>
    </row>
    <row r="287" spans="1:2" x14ac:dyDescent="0.25">
      <c r="A287" s="2">
        <v>0.47</v>
      </c>
      <c r="B287" s="2">
        <v>1.4641200000000001</v>
      </c>
    </row>
    <row r="288" spans="1:2" x14ac:dyDescent="0.25">
      <c r="A288" s="2">
        <v>0.47099999999999997</v>
      </c>
      <c r="B288" s="2">
        <v>1.464054</v>
      </c>
    </row>
    <row r="289" spans="1:2" x14ac:dyDescent="0.25">
      <c r="A289" s="2">
        <v>0.47199999999999998</v>
      </c>
      <c r="B289" s="2">
        <v>1.4639880000000001</v>
      </c>
    </row>
    <row r="290" spans="1:2" x14ac:dyDescent="0.25">
      <c r="A290" s="2">
        <v>0.47299999999999998</v>
      </c>
      <c r="B290" s="2">
        <v>1.4639219999999999</v>
      </c>
    </row>
    <row r="291" spans="1:2" x14ac:dyDescent="0.25">
      <c r="A291" s="2">
        <v>0.47399999999999998</v>
      </c>
      <c r="B291" s="2">
        <v>1.463857</v>
      </c>
    </row>
    <row r="292" spans="1:2" x14ac:dyDescent="0.25">
      <c r="A292" s="2">
        <v>0.47499999999999998</v>
      </c>
      <c r="B292" s="2">
        <v>1.4637929999999999</v>
      </c>
    </row>
    <row r="293" spans="1:2" x14ac:dyDescent="0.25">
      <c r="A293" s="2">
        <v>0.47599999999999998</v>
      </c>
      <c r="B293" s="2">
        <v>1.4637290000000001</v>
      </c>
    </row>
    <row r="294" spans="1:2" x14ac:dyDescent="0.25">
      <c r="A294" s="2">
        <v>0.47699999999999998</v>
      </c>
      <c r="B294" s="2">
        <v>1.463665</v>
      </c>
    </row>
    <row r="295" spans="1:2" x14ac:dyDescent="0.25">
      <c r="A295" s="2">
        <v>0.47799999999999998</v>
      </c>
      <c r="B295" s="2">
        <v>1.4636009999999999</v>
      </c>
    </row>
    <row r="296" spans="1:2" x14ac:dyDescent="0.25">
      <c r="A296" s="2">
        <v>0.47899999999999998</v>
      </c>
      <c r="B296" s="2">
        <v>1.463538</v>
      </c>
    </row>
    <row r="297" spans="1:2" x14ac:dyDescent="0.25">
      <c r="A297" s="2">
        <v>0.48</v>
      </c>
      <c r="B297" s="2">
        <v>1.463476</v>
      </c>
    </row>
    <row r="298" spans="1:2" x14ac:dyDescent="0.25">
      <c r="A298" s="2">
        <v>0.48099999999999998</v>
      </c>
      <c r="B298" s="2">
        <v>1.4634130000000001</v>
      </c>
    </row>
    <row r="299" spans="1:2" x14ac:dyDescent="0.25">
      <c r="A299" s="2">
        <v>0.48199999999999998</v>
      </c>
      <c r="B299" s="2">
        <v>1.4633510000000001</v>
      </c>
    </row>
    <row r="300" spans="1:2" x14ac:dyDescent="0.25">
      <c r="A300" s="2">
        <v>0.48299999999999998</v>
      </c>
      <c r="B300" s="2">
        <v>1.46329</v>
      </c>
    </row>
    <row r="301" spans="1:2" x14ac:dyDescent="0.25">
      <c r="A301" s="2">
        <v>0.48399999999999999</v>
      </c>
      <c r="B301" s="2">
        <v>1.4632289999999999</v>
      </c>
    </row>
    <row r="302" spans="1:2" x14ac:dyDescent="0.25">
      <c r="A302" s="2">
        <v>0.48499999999999999</v>
      </c>
      <c r="B302" s="2">
        <v>1.463168</v>
      </c>
    </row>
    <row r="303" spans="1:2" x14ac:dyDescent="0.25">
      <c r="A303" s="2">
        <v>0.48599999999999999</v>
      </c>
      <c r="B303" s="2">
        <v>1.4631080000000001</v>
      </c>
    </row>
    <row r="304" spans="1:2" x14ac:dyDescent="0.25">
      <c r="A304" s="2">
        <v>0.48699999999999999</v>
      </c>
      <c r="B304" s="2">
        <v>1.4630479999999999</v>
      </c>
    </row>
    <row r="305" spans="1:2" x14ac:dyDescent="0.25">
      <c r="A305" s="2">
        <v>0.48799999999999999</v>
      </c>
      <c r="B305" s="2">
        <v>1.462988</v>
      </c>
    </row>
    <row r="306" spans="1:2" x14ac:dyDescent="0.25">
      <c r="A306" s="2">
        <v>0.48899999999999999</v>
      </c>
      <c r="B306" s="2">
        <v>1.4629289999999999</v>
      </c>
    </row>
    <row r="307" spans="1:2" x14ac:dyDescent="0.25">
      <c r="A307" s="2">
        <v>0.49</v>
      </c>
      <c r="B307" s="2">
        <v>1.4628699999999999</v>
      </c>
    </row>
    <row r="308" spans="1:2" x14ac:dyDescent="0.25">
      <c r="A308" s="2">
        <v>0.49099999999999999</v>
      </c>
      <c r="B308" s="2">
        <v>1.4628110000000001</v>
      </c>
    </row>
    <row r="309" spans="1:2" x14ac:dyDescent="0.25">
      <c r="A309" s="2">
        <v>0.49199999999999999</v>
      </c>
      <c r="B309" s="2">
        <v>1.462753</v>
      </c>
    </row>
    <row r="310" spans="1:2" x14ac:dyDescent="0.25">
      <c r="A310" s="2">
        <v>0.49299999999999999</v>
      </c>
      <c r="B310" s="2">
        <v>1.4626950000000001</v>
      </c>
    </row>
    <row r="311" spans="1:2" x14ac:dyDescent="0.25">
      <c r="A311" s="2">
        <v>0.49399999999999999</v>
      </c>
      <c r="B311" s="2">
        <v>1.4626380000000001</v>
      </c>
    </row>
    <row r="312" spans="1:2" x14ac:dyDescent="0.25">
      <c r="A312" s="2">
        <v>0.495</v>
      </c>
      <c r="B312" s="2">
        <v>1.46258</v>
      </c>
    </row>
    <row r="313" spans="1:2" x14ac:dyDescent="0.25">
      <c r="A313" s="2">
        <v>0.496</v>
      </c>
      <c r="B313" s="2">
        <v>1.462523</v>
      </c>
    </row>
    <row r="314" spans="1:2" x14ac:dyDescent="0.25">
      <c r="A314" s="2">
        <v>0.497</v>
      </c>
      <c r="B314" s="2">
        <v>1.462467</v>
      </c>
    </row>
    <row r="315" spans="1:2" x14ac:dyDescent="0.25">
      <c r="A315" s="2">
        <v>0.498</v>
      </c>
      <c r="B315" s="2">
        <v>1.4624109999999999</v>
      </c>
    </row>
    <row r="316" spans="1:2" x14ac:dyDescent="0.25">
      <c r="A316" s="2">
        <v>0.499</v>
      </c>
      <c r="B316" s="2">
        <v>1.4623550000000001</v>
      </c>
    </row>
    <row r="317" spans="1:2" x14ac:dyDescent="0.25">
      <c r="A317" s="2">
        <v>0.5</v>
      </c>
      <c r="B317" s="2">
        <v>1.462299</v>
      </c>
    </row>
    <row r="318" spans="1:2" x14ac:dyDescent="0.25">
      <c r="A318" s="2">
        <v>0.501</v>
      </c>
      <c r="B318" s="2">
        <v>1.4622440000000001</v>
      </c>
    </row>
    <row r="319" spans="1:2" x14ac:dyDescent="0.25">
      <c r="A319" s="2">
        <v>0.502</v>
      </c>
      <c r="B319" s="2">
        <v>1.462189</v>
      </c>
    </row>
    <row r="320" spans="1:2" x14ac:dyDescent="0.25">
      <c r="A320" s="2">
        <v>0.503</v>
      </c>
      <c r="B320" s="2">
        <v>1.462135</v>
      </c>
    </row>
    <row r="321" spans="1:2" x14ac:dyDescent="0.25">
      <c r="A321" s="2">
        <v>0.504</v>
      </c>
      <c r="B321" s="2">
        <v>1.46208</v>
      </c>
    </row>
    <row r="322" spans="1:2" x14ac:dyDescent="0.25">
      <c r="A322" s="2">
        <v>0.505</v>
      </c>
      <c r="B322" s="2">
        <v>1.462026</v>
      </c>
    </row>
    <row r="323" spans="1:2" x14ac:dyDescent="0.25">
      <c r="A323" s="2">
        <v>0.50600000000000001</v>
      </c>
      <c r="B323" s="2">
        <v>1.461973</v>
      </c>
    </row>
    <row r="324" spans="1:2" x14ac:dyDescent="0.25">
      <c r="A324" s="2">
        <v>0.50700000000000001</v>
      </c>
      <c r="B324" s="2">
        <v>1.461919</v>
      </c>
    </row>
    <row r="325" spans="1:2" x14ac:dyDescent="0.25">
      <c r="A325" s="2">
        <v>0.50800000000000001</v>
      </c>
      <c r="B325" s="2">
        <v>1.4618660000000001</v>
      </c>
    </row>
    <row r="326" spans="1:2" x14ac:dyDescent="0.25">
      <c r="A326" s="2">
        <v>0.50900000000000001</v>
      </c>
      <c r="B326" s="2">
        <v>1.4618139999999999</v>
      </c>
    </row>
    <row r="327" spans="1:2" x14ac:dyDescent="0.25">
      <c r="A327" s="2">
        <v>0.51</v>
      </c>
      <c r="B327" s="2">
        <v>1.4617610000000001</v>
      </c>
    </row>
    <row r="328" spans="1:2" x14ac:dyDescent="0.25">
      <c r="A328" s="2">
        <v>0.51100000000000001</v>
      </c>
      <c r="B328" s="2">
        <v>1.4617089999999999</v>
      </c>
    </row>
    <row r="329" spans="1:2" x14ac:dyDescent="0.25">
      <c r="A329" s="2">
        <v>0.51200000000000001</v>
      </c>
      <c r="B329" s="2">
        <v>1.461657</v>
      </c>
    </row>
    <row r="330" spans="1:2" x14ac:dyDescent="0.25">
      <c r="A330" s="2">
        <v>0.51300000000000001</v>
      </c>
      <c r="B330" s="2">
        <v>1.461606</v>
      </c>
    </row>
    <row r="331" spans="1:2" x14ac:dyDescent="0.25">
      <c r="A331" s="2">
        <v>0.51400000000000001</v>
      </c>
      <c r="B331" s="2">
        <v>1.461554</v>
      </c>
    </row>
    <row r="332" spans="1:2" x14ac:dyDescent="0.25">
      <c r="A332" s="2">
        <v>0.51500000000000001</v>
      </c>
      <c r="B332" s="2">
        <v>1.461503</v>
      </c>
    </row>
    <row r="333" spans="1:2" x14ac:dyDescent="0.25">
      <c r="A333" s="2">
        <v>0.51600000000000001</v>
      </c>
      <c r="B333" s="2">
        <v>1.4614529999999999</v>
      </c>
    </row>
    <row r="334" spans="1:2" x14ac:dyDescent="0.25">
      <c r="A334" s="2">
        <v>0.51700000000000002</v>
      </c>
      <c r="B334" s="2">
        <v>1.4614020000000001</v>
      </c>
    </row>
    <row r="335" spans="1:2" x14ac:dyDescent="0.25">
      <c r="A335" s="2">
        <v>0.51800000000000002</v>
      </c>
      <c r="B335" s="2">
        <v>1.461352</v>
      </c>
    </row>
    <row r="336" spans="1:2" x14ac:dyDescent="0.25">
      <c r="A336" s="2">
        <v>0.51900000000000002</v>
      </c>
      <c r="B336" s="2">
        <v>1.4613020000000001</v>
      </c>
    </row>
    <row r="337" spans="1:2" x14ac:dyDescent="0.25">
      <c r="A337" s="2">
        <v>0.52</v>
      </c>
      <c r="B337" s="2">
        <v>1.4612529999999999</v>
      </c>
    </row>
    <row r="338" spans="1:2" x14ac:dyDescent="0.25">
      <c r="A338" s="2">
        <v>0.52100000000000002</v>
      </c>
      <c r="B338" s="2">
        <v>1.461203</v>
      </c>
    </row>
    <row r="339" spans="1:2" x14ac:dyDescent="0.25">
      <c r="A339" s="2">
        <v>0.52200000000000002</v>
      </c>
      <c r="B339" s="2">
        <v>1.4611540000000001</v>
      </c>
    </row>
    <row r="340" spans="1:2" x14ac:dyDescent="0.25">
      <c r="A340" s="2">
        <v>0.52300000000000002</v>
      </c>
      <c r="B340" s="2">
        <v>1.461106</v>
      </c>
    </row>
    <row r="341" spans="1:2" x14ac:dyDescent="0.25">
      <c r="A341" s="2">
        <v>0.52400000000000002</v>
      </c>
      <c r="B341" s="2">
        <v>1.4610570000000001</v>
      </c>
    </row>
    <row r="342" spans="1:2" x14ac:dyDescent="0.25">
      <c r="A342" s="2">
        <v>0.52500000000000002</v>
      </c>
      <c r="B342" s="2">
        <v>1.461009</v>
      </c>
    </row>
    <row r="343" spans="1:2" x14ac:dyDescent="0.25">
      <c r="A343" s="2">
        <v>0.52600000000000002</v>
      </c>
      <c r="B343" s="2">
        <v>1.460961</v>
      </c>
    </row>
    <row r="344" spans="1:2" x14ac:dyDescent="0.25">
      <c r="A344" s="2">
        <v>0.52700000000000002</v>
      </c>
      <c r="B344" s="2">
        <v>1.4609129999999999</v>
      </c>
    </row>
    <row r="345" spans="1:2" x14ac:dyDescent="0.25">
      <c r="A345" s="2">
        <v>0.52800000000000002</v>
      </c>
      <c r="B345" s="2">
        <v>1.460866</v>
      </c>
    </row>
    <row r="346" spans="1:2" x14ac:dyDescent="0.25">
      <c r="A346" s="2">
        <v>0.52900000000000003</v>
      </c>
      <c r="B346" s="2">
        <v>1.4608190000000001</v>
      </c>
    </row>
    <row r="347" spans="1:2" x14ac:dyDescent="0.25">
      <c r="A347" s="2">
        <v>0.53</v>
      </c>
      <c r="B347" s="2">
        <v>1.460772</v>
      </c>
    </row>
    <row r="348" spans="1:2" x14ac:dyDescent="0.25">
      <c r="A348" s="2">
        <v>0.53100000000000003</v>
      </c>
      <c r="B348" s="2">
        <v>1.4607250000000001</v>
      </c>
    </row>
    <row r="349" spans="1:2" x14ac:dyDescent="0.25">
      <c r="A349" s="2">
        <v>0.53200000000000003</v>
      </c>
      <c r="B349" s="2">
        <v>1.4606779999999999</v>
      </c>
    </row>
    <row r="350" spans="1:2" x14ac:dyDescent="0.25">
      <c r="A350" s="2">
        <v>0.53300000000000003</v>
      </c>
      <c r="B350" s="2">
        <v>1.4606319999999999</v>
      </c>
    </row>
    <row r="351" spans="1:2" x14ac:dyDescent="0.25">
      <c r="A351" s="2">
        <v>0.53400000000000003</v>
      </c>
      <c r="B351" s="2">
        <v>1.4605859999999999</v>
      </c>
    </row>
    <row r="352" spans="1:2" x14ac:dyDescent="0.25">
      <c r="A352" s="2">
        <v>0.53500000000000003</v>
      </c>
      <c r="B352" s="2">
        <v>1.4605410000000001</v>
      </c>
    </row>
    <row r="353" spans="1:2" x14ac:dyDescent="0.25">
      <c r="A353" s="2">
        <v>0.53600000000000003</v>
      </c>
      <c r="B353" s="2">
        <v>1.4604950000000001</v>
      </c>
    </row>
    <row r="354" spans="1:2" x14ac:dyDescent="0.25">
      <c r="A354" s="2">
        <v>0.53700000000000003</v>
      </c>
      <c r="B354" s="2">
        <v>1.46045</v>
      </c>
    </row>
    <row r="355" spans="1:2" x14ac:dyDescent="0.25">
      <c r="A355" s="2">
        <v>0.53800000000000003</v>
      </c>
      <c r="B355" s="2">
        <v>1.460405</v>
      </c>
    </row>
    <row r="356" spans="1:2" x14ac:dyDescent="0.25">
      <c r="A356" s="2">
        <v>0.53900000000000003</v>
      </c>
      <c r="B356" s="2">
        <v>1.4603600000000001</v>
      </c>
    </row>
    <row r="357" spans="1:2" x14ac:dyDescent="0.25">
      <c r="A357" s="2">
        <v>0.54</v>
      </c>
      <c r="B357" s="2">
        <v>1.4603159999999999</v>
      </c>
    </row>
    <row r="358" spans="1:2" x14ac:dyDescent="0.25">
      <c r="A358" s="2">
        <v>0.54100000000000004</v>
      </c>
      <c r="B358" s="2">
        <v>1.4602710000000001</v>
      </c>
    </row>
    <row r="359" spans="1:2" x14ac:dyDescent="0.25">
      <c r="A359" s="2">
        <v>0.54200000000000004</v>
      </c>
      <c r="B359" s="2">
        <v>1.4602269999999999</v>
      </c>
    </row>
    <row r="360" spans="1:2" x14ac:dyDescent="0.25">
      <c r="A360" s="2">
        <v>0.54300000000000004</v>
      </c>
      <c r="B360" s="2">
        <v>1.460183</v>
      </c>
    </row>
    <row r="361" spans="1:2" x14ac:dyDescent="0.25">
      <c r="A361" s="2">
        <v>0.54400000000000004</v>
      </c>
      <c r="B361" s="2">
        <v>1.46014</v>
      </c>
    </row>
    <row r="362" spans="1:2" x14ac:dyDescent="0.25">
      <c r="A362" s="2">
        <v>0.54500000000000004</v>
      </c>
      <c r="B362" s="2">
        <v>1.4600960000000001</v>
      </c>
    </row>
    <row r="363" spans="1:2" x14ac:dyDescent="0.25">
      <c r="A363" s="2">
        <v>0.54600000000000004</v>
      </c>
      <c r="B363" s="2">
        <v>1.460053</v>
      </c>
    </row>
    <row r="364" spans="1:2" x14ac:dyDescent="0.25">
      <c r="A364" s="2">
        <v>0.54700000000000004</v>
      </c>
      <c r="B364" s="2">
        <v>1.46001</v>
      </c>
    </row>
    <row r="365" spans="1:2" x14ac:dyDescent="0.25">
      <c r="A365" s="2">
        <v>0.54800000000000004</v>
      </c>
      <c r="B365" s="2">
        <v>1.459967</v>
      </c>
    </row>
    <row r="366" spans="1:2" x14ac:dyDescent="0.25">
      <c r="A366" s="2">
        <v>0.54900000000000004</v>
      </c>
      <c r="B366" s="2">
        <v>1.4599249999999999</v>
      </c>
    </row>
    <row r="367" spans="1:2" x14ac:dyDescent="0.25">
      <c r="A367" s="2">
        <v>0.55000000000000004</v>
      </c>
      <c r="B367" s="2">
        <v>1.459883</v>
      </c>
    </row>
    <row r="368" spans="1:2" x14ac:dyDescent="0.25">
      <c r="A368" s="2">
        <v>0.55100000000000005</v>
      </c>
      <c r="B368" s="2">
        <v>1.4598409999999999</v>
      </c>
    </row>
    <row r="369" spans="1:2" x14ac:dyDescent="0.25">
      <c r="A369" s="2">
        <v>0.55200000000000005</v>
      </c>
      <c r="B369" s="2">
        <v>1.4597990000000001</v>
      </c>
    </row>
    <row r="370" spans="1:2" x14ac:dyDescent="0.25">
      <c r="A370" s="2">
        <v>0.55300000000000005</v>
      </c>
      <c r="B370" s="2">
        <v>1.459757</v>
      </c>
    </row>
    <row r="371" spans="1:2" x14ac:dyDescent="0.25">
      <c r="A371" s="2">
        <v>0.55400000000000005</v>
      </c>
      <c r="B371" s="2">
        <v>1.459716</v>
      </c>
    </row>
    <row r="372" spans="1:2" x14ac:dyDescent="0.25">
      <c r="A372" s="2">
        <v>0.55500000000000005</v>
      </c>
      <c r="B372" s="2">
        <v>1.4596739999999999</v>
      </c>
    </row>
    <row r="373" spans="1:2" x14ac:dyDescent="0.25">
      <c r="A373" s="2">
        <v>0.55600000000000005</v>
      </c>
      <c r="B373" s="2">
        <v>1.459633</v>
      </c>
    </row>
    <row r="374" spans="1:2" x14ac:dyDescent="0.25">
      <c r="A374" s="2">
        <v>0.55700000000000005</v>
      </c>
      <c r="B374" s="2">
        <v>1.459592</v>
      </c>
    </row>
    <row r="375" spans="1:2" x14ac:dyDescent="0.25">
      <c r="A375" s="2">
        <v>0.55800000000000005</v>
      </c>
      <c r="B375" s="2">
        <v>1.459552</v>
      </c>
    </row>
    <row r="376" spans="1:2" x14ac:dyDescent="0.25">
      <c r="A376" s="2">
        <v>0.55900000000000005</v>
      </c>
      <c r="B376" s="2">
        <v>1.459511</v>
      </c>
    </row>
    <row r="377" spans="1:2" x14ac:dyDescent="0.25">
      <c r="A377" s="2">
        <v>0.56000000000000005</v>
      </c>
      <c r="B377" s="2">
        <v>1.459471</v>
      </c>
    </row>
    <row r="378" spans="1:2" x14ac:dyDescent="0.25">
      <c r="A378" s="2">
        <v>0.56100000000000005</v>
      </c>
      <c r="B378" s="2">
        <v>1.4594309999999999</v>
      </c>
    </row>
    <row r="379" spans="1:2" x14ac:dyDescent="0.25">
      <c r="A379" s="2">
        <v>0.56200000000000006</v>
      </c>
      <c r="B379" s="2">
        <v>1.4593910000000001</v>
      </c>
    </row>
    <row r="380" spans="1:2" x14ac:dyDescent="0.25">
      <c r="A380" s="2">
        <v>0.56299999999999994</v>
      </c>
      <c r="B380" s="2">
        <v>1.459352</v>
      </c>
    </row>
    <row r="381" spans="1:2" x14ac:dyDescent="0.25">
      <c r="A381" s="2">
        <v>0.56399999999999995</v>
      </c>
      <c r="B381" s="2">
        <v>1.4593119999999999</v>
      </c>
    </row>
    <row r="382" spans="1:2" x14ac:dyDescent="0.25">
      <c r="A382" s="2">
        <v>0.56499999999999995</v>
      </c>
      <c r="B382" s="2">
        <v>1.459273</v>
      </c>
    </row>
    <row r="383" spans="1:2" x14ac:dyDescent="0.25">
      <c r="A383" s="2">
        <v>0.56599999999999995</v>
      </c>
      <c r="B383" s="2">
        <v>1.4592339999999999</v>
      </c>
    </row>
    <row r="384" spans="1:2" x14ac:dyDescent="0.25">
      <c r="A384" s="2">
        <v>0.56699999999999995</v>
      </c>
      <c r="B384" s="2">
        <v>1.459195</v>
      </c>
    </row>
    <row r="385" spans="1:2" x14ac:dyDescent="0.25">
      <c r="A385" s="2">
        <v>0.56799999999999995</v>
      </c>
      <c r="B385" s="2">
        <v>1.4591559999999999</v>
      </c>
    </row>
    <row r="386" spans="1:2" x14ac:dyDescent="0.25">
      <c r="A386" s="2">
        <v>0.56899999999999995</v>
      </c>
      <c r="B386" s="2">
        <v>1.4591179999999999</v>
      </c>
    </row>
    <row r="387" spans="1:2" x14ac:dyDescent="0.25">
      <c r="A387" s="2">
        <v>0.56999999999999995</v>
      </c>
      <c r="B387" s="2">
        <v>1.459079</v>
      </c>
    </row>
    <row r="388" spans="1:2" x14ac:dyDescent="0.25">
      <c r="A388" s="2">
        <v>0.57099999999999995</v>
      </c>
      <c r="B388" s="2">
        <v>1.459041</v>
      </c>
    </row>
    <row r="389" spans="1:2" x14ac:dyDescent="0.25">
      <c r="A389" s="2">
        <v>0.57199999999999995</v>
      </c>
      <c r="B389" s="2">
        <v>1.459003</v>
      </c>
    </row>
    <row r="390" spans="1:2" x14ac:dyDescent="0.25">
      <c r="A390" s="2">
        <v>0.57299999999999995</v>
      </c>
      <c r="B390" s="2">
        <v>1.458966</v>
      </c>
    </row>
    <row r="391" spans="1:2" x14ac:dyDescent="0.25">
      <c r="A391" s="2">
        <v>0.57399999999999995</v>
      </c>
      <c r="B391" s="2">
        <v>1.458928</v>
      </c>
    </row>
    <row r="392" spans="1:2" x14ac:dyDescent="0.25">
      <c r="A392" s="2">
        <v>0.57499999999999996</v>
      </c>
      <c r="B392" s="2">
        <v>1.4588909999999999</v>
      </c>
    </row>
    <row r="393" spans="1:2" x14ac:dyDescent="0.25">
      <c r="A393" s="2">
        <v>0.57599999999999996</v>
      </c>
      <c r="B393" s="2">
        <v>1.458853</v>
      </c>
    </row>
    <row r="394" spans="1:2" x14ac:dyDescent="0.25">
      <c r="A394" s="2">
        <v>0.57699999999999996</v>
      </c>
      <c r="B394" s="2">
        <v>1.4588159999999999</v>
      </c>
    </row>
    <row r="395" spans="1:2" x14ac:dyDescent="0.25">
      <c r="A395" s="2">
        <v>0.57799999999999996</v>
      </c>
      <c r="B395" s="2">
        <v>1.458779</v>
      </c>
    </row>
    <row r="396" spans="1:2" x14ac:dyDescent="0.25">
      <c r="A396" s="2">
        <v>0.57899999999999996</v>
      </c>
      <c r="B396" s="2">
        <v>1.4587429999999999</v>
      </c>
    </row>
    <row r="397" spans="1:2" x14ac:dyDescent="0.25">
      <c r="A397" s="2">
        <v>0.57999999999999996</v>
      </c>
      <c r="B397" s="2">
        <v>1.4587060000000001</v>
      </c>
    </row>
    <row r="398" spans="1:2" x14ac:dyDescent="0.25">
      <c r="A398" s="2">
        <v>0.58099999999999996</v>
      </c>
      <c r="B398" s="2">
        <v>1.4586699999999999</v>
      </c>
    </row>
    <row r="399" spans="1:2" x14ac:dyDescent="0.25">
      <c r="A399" s="2">
        <v>0.58199999999999996</v>
      </c>
      <c r="B399" s="2">
        <v>1.4586330000000001</v>
      </c>
    </row>
    <row r="400" spans="1:2" x14ac:dyDescent="0.25">
      <c r="A400" s="2">
        <v>0.58299999999999996</v>
      </c>
      <c r="B400" s="2">
        <v>1.4585969999999999</v>
      </c>
    </row>
    <row r="401" spans="1:2" x14ac:dyDescent="0.25">
      <c r="A401" s="2">
        <v>0.58399999999999996</v>
      </c>
      <c r="B401" s="2">
        <v>1.458561</v>
      </c>
    </row>
    <row r="402" spans="1:2" x14ac:dyDescent="0.25">
      <c r="A402" s="2">
        <v>0.58499999999999996</v>
      </c>
      <c r="B402" s="2">
        <v>1.458526</v>
      </c>
    </row>
    <row r="403" spans="1:2" x14ac:dyDescent="0.25">
      <c r="A403" s="2">
        <v>0.58599999999999997</v>
      </c>
      <c r="B403" s="2">
        <v>1.4584900000000001</v>
      </c>
    </row>
    <row r="404" spans="1:2" x14ac:dyDescent="0.25">
      <c r="A404" s="2">
        <v>0.58699999999999997</v>
      </c>
      <c r="B404" s="2">
        <v>1.4584550000000001</v>
      </c>
    </row>
    <row r="405" spans="1:2" x14ac:dyDescent="0.25">
      <c r="A405" s="2">
        <v>0.58799999999999997</v>
      </c>
      <c r="B405" s="2">
        <v>1.45842</v>
      </c>
    </row>
    <row r="406" spans="1:2" x14ac:dyDescent="0.25">
      <c r="A406" s="2">
        <v>0.58899999999999997</v>
      </c>
      <c r="B406" s="2">
        <v>1.4583839999999999</v>
      </c>
    </row>
    <row r="407" spans="1:2" x14ac:dyDescent="0.25">
      <c r="A407" s="2">
        <v>0.59</v>
      </c>
      <c r="B407" s="2">
        <v>1.45835</v>
      </c>
    </row>
    <row r="408" spans="1:2" x14ac:dyDescent="0.25">
      <c r="A408" s="2">
        <v>0.59099999999999997</v>
      </c>
      <c r="B408" s="2">
        <v>1.458315</v>
      </c>
    </row>
    <row r="409" spans="1:2" x14ac:dyDescent="0.25">
      <c r="A409" s="2">
        <v>0.59199999999999997</v>
      </c>
      <c r="B409" s="2">
        <v>1.45828</v>
      </c>
    </row>
    <row r="410" spans="1:2" x14ac:dyDescent="0.25">
      <c r="A410" s="2">
        <v>0.59299999999999997</v>
      </c>
      <c r="B410" s="2">
        <v>1.4582459999999999</v>
      </c>
    </row>
    <row r="411" spans="1:2" x14ac:dyDescent="0.25">
      <c r="A411" s="2">
        <v>0.59399999999999997</v>
      </c>
      <c r="B411" s="2">
        <v>1.4582109999999999</v>
      </c>
    </row>
    <row r="412" spans="1:2" x14ac:dyDescent="0.25">
      <c r="A412" s="2">
        <v>0.59499999999999997</v>
      </c>
      <c r="B412" s="2">
        <v>1.4581770000000001</v>
      </c>
    </row>
    <row r="413" spans="1:2" x14ac:dyDescent="0.25">
      <c r="A413" s="2">
        <v>0.59599999999999997</v>
      </c>
      <c r="B413" s="2">
        <v>1.458143</v>
      </c>
    </row>
    <row r="414" spans="1:2" x14ac:dyDescent="0.25">
      <c r="A414" s="2">
        <v>0.59699999999999998</v>
      </c>
      <c r="B414" s="2">
        <v>1.4581090000000001</v>
      </c>
    </row>
    <row r="415" spans="1:2" x14ac:dyDescent="0.25">
      <c r="A415" s="2">
        <v>0.59799999999999998</v>
      </c>
      <c r="B415" s="2">
        <v>1.4580759999999999</v>
      </c>
    </row>
    <row r="416" spans="1:2" x14ac:dyDescent="0.25">
      <c r="A416" s="2">
        <v>0.59899999999999998</v>
      </c>
      <c r="B416" s="2">
        <v>1.4580420000000001</v>
      </c>
    </row>
    <row r="417" spans="1:2" x14ac:dyDescent="0.25">
      <c r="A417" s="2">
        <v>0.6</v>
      </c>
      <c r="B417" s="2">
        <v>1.4580090000000001</v>
      </c>
    </row>
    <row r="418" spans="1:2" x14ac:dyDescent="0.25">
      <c r="A418" s="2">
        <v>0.60099999999999998</v>
      </c>
      <c r="B418" s="2">
        <v>1.4579759999999999</v>
      </c>
    </row>
    <row r="419" spans="1:2" x14ac:dyDescent="0.25">
      <c r="A419" s="2">
        <v>0.60199999999999998</v>
      </c>
      <c r="B419" s="2">
        <v>1.457943</v>
      </c>
    </row>
    <row r="420" spans="1:2" x14ac:dyDescent="0.25">
      <c r="A420" s="2">
        <v>0.60299999999999998</v>
      </c>
      <c r="B420" s="2">
        <v>1.45791</v>
      </c>
    </row>
    <row r="421" spans="1:2" x14ac:dyDescent="0.25">
      <c r="A421" s="2">
        <v>0.60399999999999998</v>
      </c>
      <c r="B421" s="2">
        <v>1.4578770000000001</v>
      </c>
    </row>
    <row r="422" spans="1:2" x14ac:dyDescent="0.25">
      <c r="A422" s="2">
        <v>0.60499999999999998</v>
      </c>
      <c r="B422" s="2">
        <v>1.4578439999999999</v>
      </c>
    </row>
    <row r="423" spans="1:2" x14ac:dyDescent="0.25">
      <c r="A423" s="2">
        <v>0.60599999999999998</v>
      </c>
      <c r="B423" s="2">
        <v>1.4578120000000001</v>
      </c>
    </row>
    <row r="424" spans="1:2" x14ac:dyDescent="0.25">
      <c r="A424" s="2">
        <v>0.60699999999999998</v>
      </c>
      <c r="B424" s="2">
        <v>1.4577789999999999</v>
      </c>
    </row>
    <row r="425" spans="1:2" x14ac:dyDescent="0.25">
      <c r="A425" s="2">
        <v>0.60799999999999998</v>
      </c>
      <c r="B425" s="2">
        <v>1.4577469999999999</v>
      </c>
    </row>
    <row r="426" spans="1:2" x14ac:dyDescent="0.25">
      <c r="A426" s="2">
        <v>0.60899999999999999</v>
      </c>
      <c r="B426" s="2">
        <v>1.4577150000000001</v>
      </c>
    </row>
    <row r="427" spans="1:2" x14ac:dyDescent="0.25">
      <c r="A427" s="2">
        <v>0.61</v>
      </c>
      <c r="B427" s="2">
        <v>1.4576830000000001</v>
      </c>
    </row>
    <row r="428" spans="1:2" x14ac:dyDescent="0.25">
      <c r="A428" s="2">
        <v>0.61099999999999999</v>
      </c>
      <c r="B428" s="2">
        <v>1.457651</v>
      </c>
    </row>
    <row r="429" spans="1:2" x14ac:dyDescent="0.25">
      <c r="A429" s="2">
        <v>0.61199999999999999</v>
      </c>
      <c r="B429" s="2">
        <v>1.457619</v>
      </c>
    </row>
    <row r="430" spans="1:2" x14ac:dyDescent="0.25">
      <c r="A430" s="2">
        <v>0.61299999999999999</v>
      </c>
      <c r="B430" s="2">
        <v>1.4575880000000001</v>
      </c>
    </row>
    <row r="431" spans="1:2" x14ac:dyDescent="0.25">
      <c r="A431" s="2">
        <v>0.61399999999999999</v>
      </c>
      <c r="B431" s="2">
        <v>1.4575560000000001</v>
      </c>
    </row>
    <row r="432" spans="1:2" x14ac:dyDescent="0.25">
      <c r="A432" s="2">
        <v>0.61499999999999999</v>
      </c>
      <c r="B432" s="2">
        <v>1.457525</v>
      </c>
    </row>
    <row r="433" spans="1:2" x14ac:dyDescent="0.25">
      <c r="A433" s="2">
        <v>0.61599999999999999</v>
      </c>
      <c r="B433" s="2">
        <v>1.4574940000000001</v>
      </c>
    </row>
    <row r="434" spans="1:2" x14ac:dyDescent="0.25">
      <c r="A434" s="2">
        <v>0.61699999999999999</v>
      </c>
      <c r="B434" s="2">
        <v>1.457463</v>
      </c>
    </row>
    <row r="435" spans="1:2" x14ac:dyDescent="0.25">
      <c r="A435" s="2">
        <v>0.61799999999999999</v>
      </c>
      <c r="B435" s="2">
        <v>1.4574320000000001</v>
      </c>
    </row>
    <row r="436" spans="1:2" x14ac:dyDescent="0.25">
      <c r="A436" s="2">
        <v>0.61899999999999999</v>
      </c>
      <c r="B436" s="2">
        <v>1.4574009999999999</v>
      </c>
    </row>
    <row r="437" spans="1:2" x14ac:dyDescent="0.25">
      <c r="A437" s="2">
        <v>0.62</v>
      </c>
      <c r="B437" s="2">
        <v>1.4573700000000001</v>
      </c>
    </row>
    <row r="438" spans="1:2" x14ac:dyDescent="0.25">
      <c r="A438" s="2">
        <v>0.621</v>
      </c>
      <c r="B438" s="2">
        <v>1.4573400000000001</v>
      </c>
    </row>
    <row r="439" spans="1:2" x14ac:dyDescent="0.25">
      <c r="A439" s="2">
        <v>0.622</v>
      </c>
      <c r="B439" s="2">
        <v>1.457309</v>
      </c>
    </row>
    <row r="440" spans="1:2" x14ac:dyDescent="0.25">
      <c r="A440" s="2">
        <v>0.623</v>
      </c>
      <c r="B440" s="2">
        <v>1.457279</v>
      </c>
    </row>
    <row r="441" spans="1:2" x14ac:dyDescent="0.25">
      <c r="A441" s="2">
        <v>0.624</v>
      </c>
      <c r="B441" s="2">
        <v>1.457249</v>
      </c>
    </row>
    <row r="442" spans="1:2" x14ac:dyDescent="0.25">
      <c r="A442" s="2">
        <v>0.625</v>
      </c>
      <c r="B442" s="2">
        <v>1.457219</v>
      </c>
    </row>
    <row r="443" spans="1:2" x14ac:dyDescent="0.25">
      <c r="A443" s="2">
        <v>0.626</v>
      </c>
      <c r="B443" s="2">
        <v>1.4571890000000001</v>
      </c>
    </row>
    <row r="444" spans="1:2" x14ac:dyDescent="0.25">
      <c r="A444" s="2">
        <v>0.627</v>
      </c>
      <c r="B444" s="2">
        <v>1.4571590000000001</v>
      </c>
    </row>
    <row r="445" spans="1:2" x14ac:dyDescent="0.25">
      <c r="A445" s="2">
        <v>0.628</v>
      </c>
      <c r="B445" s="2">
        <v>1.45713</v>
      </c>
    </row>
    <row r="446" spans="1:2" x14ac:dyDescent="0.25">
      <c r="A446" s="2">
        <v>0.629</v>
      </c>
      <c r="B446" s="2">
        <v>1.4571000000000001</v>
      </c>
    </row>
    <row r="447" spans="1:2" x14ac:dyDescent="0.25">
      <c r="A447" s="2">
        <v>0.63</v>
      </c>
      <c r="B447" s="2">
        <v>1.457071</v>
      </c>
    </row>
    <row r="448" spans="1:2" x14ac:dyDescent="0.25">
      <c r="A448" s="2">
        <v>0.63100000000000001</v>
      </c>
      <c r="B448" s="2">
        <v>1.457041</v>
      </c>
    </row>
    <row r="449" spans="1:2" x14ac:dyDescent="0.25">
      <c r="A449" s="2">
        <v>0.63200000000000001</v>
      </c>
      <c r="B449" s="2">
        <v>1.457012</v>
      </c>
    </row>
    <row r="450" spans="1:2" x14ac:dyDescent="0.25">
      <c r="A450" s="2">
        <v>0.63300000000000001</v>
      </c>
      <c r="B450" s="2">
        <v>1.4569829999999999</v>
      </c>
    </row>
    <row r="451" spans="1:2" x14ac:dyDescent="0.25">
      <c r="A451" s="2">
        <v>0.63400000000000001</v>
      </c>
      <c r="B451" s="2">
        <v>1.4569540000000001</v>
      </c>
    </row>
    <row r="452" spans="1:2" x14ac:dyDescent="0.25">
      <c r="A452" s="2">
        <v>0.63500000000000001</v>
      </c>
      <c r="B452" s="2">
        <v>1.456925</v>
      </c>
    </row>
    <row r="453" spans="1:2" x14ac:dyDescent="0.25">
      <c r="A453" s="2">
        <v>0.63600000000000001</v>
      </c>
      <c r="B453" s="2">
        <v>1.4568970000000001</v>
      </c>
    </row>
    <row r="454" spans="1:2" x14ac:dyDescent="0.25">
      <c r="A454" s="2">
        <v>0.63700000000000001</v>
      </c>
      <c r="B454" s="2">
        <v>1.4568680000000001</v>
      </c>
    </row>
    <row r="455" spans="1:2" x14ac:dyDescent="0.25">
      <c r="A455" s="2">
        <v>0.63800000000000001</v>
      </c>
      <c r="B455" s="2">
        <v>1.456839</v>
      </c>
    </row>
    <row r="456" spans="1:2" x14ac:dyDescent="0.25">
      <c r="A456" s="2">
        <v>0.63900000000000001</v>
      </c>
      <c r="B456" s="2">
        <v>1.4568110000000001</v>
      </c>
    </row>
    <row r="457" spans="1:2" x14ac:dyDescent="0.25">
      <c r="A457" s="2">
        <v>0.64</v>
      </c>
      <c r="B457" s="2">
        <v>1.4567829999999999</v>
      </c>
    </row>
    <row r="458" spans="1:2" x14ac:dyDescent="0.25">
      <c r="A458" s="2">
        <v>0.64100000000000001</v>
      </c>
      <c r="B458" s="2">
        <v>1.456755</v>
      </c>
    </row>
    <row r="459" spans="1:2" x14ac:dyDescent="0.25">
      <c r="A459" s="2">
        <v>0.64200000000000002</v>
      </c>
      <c r="B459" s="2">
        <v>1.456726</v>
      </c>
    </row>
    <row r="460" spans="1:2" x14ac:dyDescent="0.25">
      <c r="A460" s="2">
        <v>0.64300000000000002</v>
      </c>
      <c r="B460" s="2">
        <v>1.456699</v>
      </c>
    </row>
    <row r="461" spans="1:2" x14ac:dyDescent="0.25">
      <c r="A461" s="2">
        <v>0.64400000000000002</v>
      </c>
      <c r="B461" s="2">
        <v>1.456671</v>
      </c>
    </row>
    <row r="462" spans="1:2" x14ac:dyDescent="0.25">
      <c r="A462" s="2">
        <v>0.64500000000000002</v>
      </c>
      <c r="B462" s="2">
        <v>1.4566429999999999</v>
      </c>
    </row>
    <row r="463" spans="1:2" x14ac:dyDescent="0.25">
      <c r="A463" s="2">
        <v>0.64600000000000002</v>
      </c>
      <c r="B463" s="2">
        <v>1.456615</v>
      </c>
    </row>
    <row r="464" spans="1:2" x14ac:dyDescent="0.25">
      <c r="A464" s="2">
        <v>0.64700000000000002</v>
      </c>
      <c r="B464" s="2">
        <v>1.456588</v>
      </c>
    </row>
    <row r="465" spans="1:2" x14ac:dyDescent="0.25">
      <c r="A465" s="2">
        <v>0.64800000000000002</v>
      </c>
      <c r="B465" s="2">
        <v>1.4565600000000001</v>
      </c>
    </row>
    <row r="466" spans="1:2" x14ac:dyDescent="0.25">
      <c r="A466" s="2">
        <v>0.64900000000000002</v>
      </c>
      <c r="B466" s="2">
        <v>1.4565330000000001</v>
      </c>
    </row>
    <row r="467" spans="1:2" x14ac:dyDescent="0.25">
      <c r="A467" s="2">
        <v>0.65</v>
      </c>
      <c r="B467" s="2">
        <v>1.4565060000000001</v>
      </c>
    </row>
    <row r="468" spans="1:2" x14ac:dyDescent="0.25">
      <c r="A468" s="2">
        <v>0.65100000000000002</v>
      </c>
      <c r="B468" s="2">
        <v>1.4564790000000001</v>
      </c>
    </row>
    <row r="469" spans="1:2" x14ac:dyDescent="0.25">
      <c r="A469" s="2">
        <v>0.65200000000000002</v>
      </c>
      <c r="B469" s="2">
        <v>1.4564520000000001</v>
      </c>
    </row>
    <row r="470" spans="1:2" x14ac:dyDescent="0.25">
      <c r="A470" s="2">
        <v>0.65300000000000002</v>
      </c>
      <c r="B470" s="2">
        <v>1.4564250000000001</v>
      </c>
    </row>
    <row r="471" spans="1:2" x14ac:dyDescent="0.25">
      <c r="A471" s="2">
        <v>0.65400000000000003</v>
      </c>
      <c r="B471" s="2">
        <v>1.4563980000000001</v>
      </c>
    </row>
    <row r="472" spans="1:2" x14ac:dyDescent="0.25">
      <c r="A472" s="2">
        <v>0.65500000000000003</v>
      </c>
      <c r="B472" s="2">
        <v>1.4563710000000001</v>
      </c>
    </row>
    <row r="473" spans="1:2" x14ac:dyDescent="0.25">
      <c r="A473" s="2">
        <v>0.65600000000000003</v>
      </c>
      <c r="B473" s="2">
        <v>1.456345</v>
      </c>
    </row>
    <row r="474" spans="1:2" x14ac:dyDescent="0.25">
      <c r="A474" s="2">
        <v>0.65700000000000003</v>
      </c>
      <c r="B474" s="2">
        <v>1.456318</v>
      </c>
    </row>
    <row r="475" spans="1:2" x14ac:dyDescent="0.25">
      <c r="A475" s="2">
        <v>0.65800000000000003</v>
      </c>
      <c r="B475" s="2">
        <v>1.4562919999999999</v>
      </c>
    </row>
    <row r="476" spans="1:2" x14ac:dyDescent="0.25">
      <c r="A476" s="2">
        <v>0.65900000000000003</v>
      </c>
      <c r="B476" s="2">
        <v>1.4562649999999999</v>
      </c>
    </row>
    <row r="477" spans="1:2" x14ac:dyDescent="0.25">
      <c r="A477" s="2">
        <v>0.66</v>
      </c>
      <c r="B477" s="2">
        <v>1.4562390000000001</v>
      </c>
    </row>
    <row r="478" spans="1:2" x14ac:dyDescent="0.25">
      <c r="A478" s="2">
        <v>0.66100000000000003</v>
      </c>
      <c r="B478" s="2">
        <v>1.456213</v>
      </c>
    </row>
    <row r="479" spans="1:2" x14ac:dyDescent="0.25">
      <c r="A479" s="2">
        <v>0.66200000000000003</v>
      </c>
      <c r="B479" s="2">
        <v>1.4561869999999999</v>
      </c>
    </row>
    <row r="480" spans="1:2" x14ac:dyDescent="0.25">
      <c r="A480" s="2">
        <v>0.66300000000000003</v>
      </c>
      <c r="B480" s="2">
        <v>1.456161</v>
      </c>
    </row>
    <row r="481" spans="1:2" x14ac:dyDescent="0.25">
      <c r="A481" s="2">
        <v>0.66400000000000003</v>
      </c>
      <c r="B481" s="2">
        <v>1.456135</v>
      </c>
    </row>
    <row r="482" spans="1:2" x14ac:dyDescent="0.25">
      <c r="A482" s="2">
        <v>0.66500000000000004</v>
      </c>
      <c r="B482" s="2">
        <v>1.45611</v>
      </c>
    </row>
    <row r="483" spans="1:2" x14ac:dyDescent="0.25">
      <c r="A483" s="2">
        <v>0.66600000000000004</v>
      </c>
      <c r="B483" s="2">
        <v>1.4560839999999999</v>
      </c>
    </row>
    <row r="484" spans="1:2" x14ac:dyDescent="0.25">
      <c r="A484" s="2">
        <v>0.66700000000000004</v>
      </c>
      <c r="B484" s="2">
        <v>1.4560580000000001</v>
      </c>
    </row>
    <row r="485" spans="1:2" x14ac:dyDescent="0.25">
      <c r="A485" s="2">
        <v>0.66800000000000004</v>
      </c>
      <c r="B485" s="2">
        <v>1.4560329999999999</v>
      </c>
    </row>
    <row r="486" spans="1:2" x14ac:dyDescent="0.25">
      <c r="A486" s="2">
        <v>0.66900000000000004</v>
      </c>
      <c r="B486" s="2">
        <v>1.456008</v>
      </c>
    </row>
    <row r="487" spans="1:2" x14ac:dyDescent="0.25">
      <c r="A487" s="2">
        <v>0.67</v>
      </c>
      <c r="B487" s="2">
        <v>1.4559820000000001</v>
      </c>
    </row>
    <row r="488" spans="1:2" x14ac:dyDescent="0.25">
      <c r="A488" s="2">
        <v>0.67100000000000004</v>
      </c>
      <c r="B488" s="2">
        <v>1.4559569999999999</v>
      </c>
    </row>
    <row r="489" spans="1:2" x14ac:dyDescent="0.25">
      <c r="A489" s="2">
        <v>0.67200000000000004</v>
      </c>
      <c r="B489" s="2">
        <v>1.455932</v>
      </c>
    </row>
    <row r="490" spans="1:2" x14ac:dyDescent="0.25">
      <c r="A490" s="2">
        <v>0.67300000000000004</v>
      </c>
      <c r="B490" s="2">
        <v>1.4559070000000001</v>
      </c>
    </row>
    <row r="491" spans="1:2" x14ac:dyDescent="0.25">
      <c r="A491" s="2">
        <v>0.67400000000000004</v>
      </c>
      <c r="B491" s="2">
        <v>1.4558819999999999</v>
      </c>
    </row>
    <row r="492" spans="1:2" x14ac:dyDescent="0.25">
      <c r="A492" s="2">
        <v>0.67500000000000004</v>
      </c>
      <c r="B492" s="2">
        <v>1.455857</v>
      </c>
    </row>
    <row r="493" spans="1:2" x14ac:dyDescent="0.25">
      <c r="A493" s="2">
        <v>0.67600000000000005</v>
      </c>
      <c r="B493" s="2">
        <v>1.455832</v>
      </c>
    </row>
    <row r="494" spans="1:2" x14ac:dyDescent="0.25">
      <c r="A494" s="2">
        <v>0.67700000000000005</v>
      </c>
      <c r="B494" s="2">
        <v>1.455808</v>
      </c>
    </row>
    <row r="495" spans="1:2" x14ac:dyDescent="0.25">
      <c r="A495" s="2">
        <v>0.67800000000000005</v>
      </c>
      <c r="B495" s="2">
        <v>1.455783</v>
      </c>
    </row>
    <row r="496" spans="1:2" x14ac:dyDescent="0.25">
      <c r="A496" s="2">
        <v>0.67900000000000005</v>
      </c>
      <c r="B496" s="2">
        <v>1.455759</v>
      </c>
    </row>
    <row r="497" spans="1:2" x14ac:dyDescent="0.25">
      <c r="A497" s="2">
        <v>0.68</v>
      </c>
      <c r="B497" s="2">
        <v>1.4557340000000001</v>
      </c>
    </row>
    <row r="498" spans="1:2" x14ac:dyDescent="0.25">
      <c r="A498" s="2">
        <v>0.68100000000000005</v>
      </c>
      <c r="B498" s="2">
        <v>1.4557100000000001</v>
      </c>
    </row>
    <row r="499" spans="1:2" x14ac:dyDescent="0.25">
      <c r="A499" s="2">
        <v>0.68200000000000005</v>
      </c>
      <c r="B499" s="2">
        <v>1.455686</v>
      </c>
    </row>
    <row r="500" spans="1:2" x14ac:dyDescent="0.25">
      <c r="A500" s="2">
        <v>0.68300000000000005</v>
      </c>
      <c r="B500" s="2">
        <v>1.455662</v>
      </c>
    </row>
    <row r="501" spans="1:2" x14ac:dyDescent="0.25">
      <c r="A501" s="2">
        <v>0.68400000000000005</v>
      </c>
      <c r="B501" s="2">
        <v>1.455638</v>
      </c>
    </row>
    <row r="502" spans="1:2" x14ac:dyDescent="0.25">
      <c r="A502" s="2">
        <v>0.68500000000000005</v>
      </c>
      <c r="B502" s="2">
        <v>1.455614</v>
      </c>
    </row>
    <row r="503" spans="1:2" x14ac:dyDescent="0.25">
      <c r="A503" s="2">
        <v>0.68600000000000005</v>
      </c>
      <c r="B503" s="2">
        <v>1.4555899999999999</v>
      </c>
    </row>
    <row r="504" spans="1:2" x14ac:dyDescent="0.25">
      <c r="A504" s="2">
        <v>0.68700000000000006</v>
      </c>
      <c r="B504" s="2">
        <v>1.4555659999999999</v>
      </c>
    </row>
    <row r="505" spans="1:2" x14ac:dyDescent="0.25">
      <c r="A505" s="2">
        <v>0.68799999999999994</v>
      </c>
      <c r="B505" s="2">
        <v>1.4555419999999999</v>
      </c>
    </row>
    <row r="506" spans="1:2" x14ac:dyDescent="0.25">
      <c r="A506" s="2">
        <v>0.68899999999999995</v>
      </c>
      <c r="B506" s="2">
        <v>1.4555180000000001</v>
      </c>
    </row>
    <row r="507" spans="1:2" x14ac:dyDescent="0.25">
      <c r="A507" s="2">
        <v>0.69</v>
      </c>
      <c r="B507" s="2">
        <v>1.455495</v>
      </c>
    </row>
    <row r="508" spans="1:2" x14ac:dyDescent="0.25">
      <c r="A508" s="2">
        <v>0.69099999999999995</v>
      </c>
      <c r="B508" s="2">
        <v>1.455471</v>
      </c>
    </row>
    <row r="509" spans="1:2" x14ac:dyDescent="0.25">
      <c r="A509" s="2">
        <v>0.69199999999999995</v>
      </c>
      <c r="B509" s="2">
        <v>1.4554480000000001</v>
      </c>
    </row>
    <row r="510" spans="1:2" x14ac:dyDescent="0.25">
      <c r="A510" s="2">
        <v>0.69299999999999995</v>
      </c>
      <c r="B510" s="2">
        <v>1.455425</v>
      </c>
    </row>
    <row r="511" spans="1:2" x14ac:dyDescent="0.25">
      <c r="A511" s="2">
        <v>0.69399999999999995</v>
      </c>
      <c r="B511" s="2">
        <v>1.4554009999999999</v>
      </c>
    </row>
    <row r="512" spans="1:2" x14ac:dyDescent="0.25">
      <c r="A512" s="2">
        <v>0.69499999999999995</v>
      </c>
      <c r="B512" s="2">
        <v>1.4553780000000001</v>
      </c>
    </row>
    <row r="513" spans="1:2" x14ac:dyDescent="0.25">
      <c r="A513" s="2">
        <v>0.69599999999999995</v>
      </c>
      <c r="B513" s="2">
        <v>1.455355</v>
      </c>
    </row>
    <row r="514" spans="1:2" x14ac:dyDescent="0.25">
      <c r="A514" s="2">
        <v>0.69699999999999995</v>
      </c>
      <c r="B514" s="2">
        <v>1.4553320000000001</v>
      </c>
    </row>
    <row r="515" spans="1:2" x14ac:dyDescent="0.25">
      <c r="A515" s="2">
        <v>0.69799999999999995</v>
      </c>
      <c r="B515" s="2">
        <v>1.455309</v>
      </c>
    </row>
    <row r="516" spans="1:2" x14ac:dyDescent="0.25">
      <c r="A516" s="2">
        <v>0.69899999999999995</v>
      </c>
      <c r="B516" s="2">
        <v>1.4552860000000001</v>
      </c>
    </row>
    <row r="517" spans="1:2" x14ac:dyDescent="0.25">
      <c r="A517" s="2">
        <v>0.7</v>
      </c>
      <c r="B517" s="2">
        <v>1.455263</v>
      </c>
    </row>
    <row r="518" spans="1:2" x14ac:dyDescent="0.25">
      <c r="A518" s="2">
        <v>0.70099999999999996</v>
      </c>
      <c r="B518" s="2">
        <v>1.4552400000000001</v>
      </c>
    </row>
    <row r="519" spans="1:2" x14ac:dyDescent="0.25">
      <c r="A519" s="2">
        <v>0.70199999999999996</v>
      </c>
      <c r="B519" s="2">
        <v>1.4552179999999999</v>
      </c>
    </row>
    <row r="520" spans="1:2" x14ac:dyDescent="0.25">
      <c r="A520" s="2">
        <v>0.70299999999999996</v>
      </c>
      <c r="B520" s="2">
        <v>1.455195</v>
      </c>
    </row>
    <row r="521" spans="1:2" x14ac:dyDescent="0.25">
      <c r="A521" s="2">
        <v>0.70399999999999996</v>
      </c>
      <c r="B521" s="2">
        <v>1.455173</v>
      </c>
    </row>
    <row r="522" spans="1:2" x14ac:dyDescent="0.25">
      <c r="A522" s="2">
        <v>0.70499999999999996</v>
      </c>
      <c r="B522" s="2">
        <v>1.4551499999999999</v>
      </c>
    </row>
    <row r="523" spans="1:2" x14ac:dyDescent="0.25">
      <c r="A523" s="2">
        <v>0.70599999999999996</v>
      </c>
      <c r="B523" s="2">
        <v>1.455128</v>
      </c>
    </row>
    <row r="524" spans="1:2" x14ac:dyDescent="0.25">
      <c r="A524" s="2">
        <v>0.70699999999999996</v>
      </c>
      <c r="B524" s="2">
        <v>1.455106</v>
      </c>
    </row>
    <row r="525" spans="1:2" x14ac:dyDescent="0.25">
      <c r="A525" s="2">
        <v>0.70799999999999996</v>
      </c>
      <c r="B525" s="2">
        <v>1.4550829999999999</v>
      </c>
    </row>
    <row r="526" spans="1:2" x14ac:dyDescent="0.25">
      <c r="A526" s="2">
        <v>0.70899999999999996</v>
      </c>
      <c r="B526" s="2">
        <v>1.4550609999999999</v>
      </c>
    </row>
    <row r="527" spans="1:2" x14ac:dyDescent="0.25">
      <c r="A527" s="2">
        <v>0.71</v>
      </c>
      <c r="B527" s="2">
        <v>1.455039</v>
      </c>
    </row>
    <row r="528" spans="1:2" x14ac:dyDescent="0.25">
      <c r="A528" s="2">
        <v>0.71099999999999997</v>
      </c>
      <c r="B528" s="2">
        <v>1.455017</v>
      </c>
    </row>
    <row r="529" spans="1:2" x14ac:dyDescent="0.25">
      <c r="A529" s="2">
        <v>0.71199999999999997</v>
      </c>
      <c r="B529" s="2">
        <v>1.454995</v>
      </c>
    </row>
    <row r="530" spans="1:2" x14ac:dyDescent="0.25">
      <c r="A530" s="2">
        <v>0.71299999999999997</v>
      </c>
      <c r="B530" s="2">
        <v>1.4549730000000001</v>
      </c>
    </row>
    <row r="531" spans="1:2" x14ac:dyDescent="0.25">
      <c r="A531" s="2">
        <v>0.71399999999999997</v>
      </c>
      <c r="B531" s="2">
        <v>1.4549510000000001</v>
      </c>
    </row>
    <row r="532" spans="1:2" x14ac:dyDescent="0.25">
      <c r="A532" s="2">
        <v>0.71499999999999997</v>
      </c>
      <c r="B532" s="2">
        <v>1.4549300000000001</v>
      </c>
    </row>
    <row r="533" spans="1:2" x14ac:dyDescent="0.25">
      <c r="A533" s="2">
        <v>0.71599999999999997</v>
      </c>
      <c r="B533" s="2">
        <v>1.4549080000000001</v>
      </c>
    </row>
    <row r="534" spans="1:2" x14ac:dyDescent="0.25">
      <c r="A534" s="2">
        <v>0.71699999999999997</v>
      </c>
      <c r="B534" s="2">
        <v>1.4548859999999999</v>
      </c>
    </row>
    <row r="535" spans="1:2" x14ac:dyDescent="0.25">
      <c r="A535" s="2">
        <v>0.71799999999999997</v>
      </c>
      <c r="B535" s="2">
        <v>1.4548650000000001</v>
      </c>
    </row>
    <row r="536" spans="1:2" x14ac:dyDescent="0.25">
      <c r="A536" s="2">
        <v>0.71899999999999997</v>
      </c>
      <c r="B536" s="2">
        <v>1.4548430000000001</v>
      </c>
    </row>
    <row r="537" spans="1:2" x14ac:dyDescent="0.25">
      <c r="A537" s="2">
        <v>0.72</v>
      </c>
      <c r="B537" s="2">
        <v>1.4548220000000001</v>
      </c>
    </row>
    <row r="538" spans="1:2" x14ac:dyDescent="0.25">
      <c r="A538" s="2">
        <v>0.72099999999999997</v>
      </c>
      <c r="B538" s="2">
        <v>1.4548000000000001</v>
      </c>
    </row>
    <row r="539" spans="1:2" x14ac:dyDescent="0.25">
      <c r="A539" s="2">
        <v>0.72199999999999998</v>
      </c>
      <c r="B539" s="2">
        <v>1.454779</v>
      </c>
    </row>
    <row r="540" spans="1:2" x14ac:dyDescent="0.25">
      <c r="A540" s="2">
        <v>0.72299999999999998</v>
      </c>
      <c r="B540" s="2">
        <v>1.454758</v>
      </c>
    </row>
    <row r="541" spans="1:2" x14ac:dyDescent="0.25">
      <c r="A541" s="2">
        <v>0.72399999999999998</v>
      </c>
      <c r="B541" s="2">
        <v>1.4547369999999999</v>
      </c>
    </row>
    <row r="542" spans="1:2" x14ac:dyDescent="0.25">
      <c r="A542" s="2">
        <v>0.72499999999999998</v>
      </c>
      <c r="B542" s="2">
        <v>1.4547159999999999</v>
      </c>
    </row>
    <row r="543" spans="1:2" x14ac:dyDescent="0.25">
      <c r="A543" s="2">
        <v>0.72599999999999998</v>
      </c>
      <c r="B543" s="2">
        <v>1.4546950000000001</v>
      </c>
    </row>
    <row r="544" spans="1:2" x14ac:dyDescent="0.25">
      <c r="A544" s="2">
        <v>0.72699999999999998</v>
      </c>
      <c r="B544" s="2">
        <v>1.454674</v>
      </c>
    </row>
    <row r="545" spans="1:2" x14ac:dyDescent="0.25">
      <c r="A545" s="2">
        <v>0.72799999999999998</v>
      </c>
      <c r="B545" s="2">
        <v>1.454653</v>
      </c>
    </row>
    <row r="546" spans="1:2" x14ac:dyDescent="0.25">
      <c r="A546" s="2">
        <v>0.72899999999999998</v>
      </c>
      <c r="B546" s="2">
        <v>1.4546319999999999</v>
      </c>
    </row>
    <row r="547" spans="1:2" x14ac:dyDescent="0.25">
      <c r="A547" s="2">
        <v>0.73</v>
      </c>
      <c r="B547" s="2">
        <v>1.4546110000000001</v>
      </c>
    </row>
    <row r="548" spans="1:2" x14ac:dyDescent="0.25">
      <c r="A548" s="2">
        <v>0.73099999999999998</v>
      </c>
      <c r="B548" s="2">
        <v>1.45459</v>
      </c>
    </row>
    <row r="549" spans="1:2" x14ac:dyDescent="0.25">
      <c r="A549" s="2">
        <v>0.73199999999999998</v>
      </c>
      <c r="B549" s="2">
        <v>1.4545699999999999</v>
      </c>
    </row>
    <row r="550" spans="1:2" x14ac:dyDescent="0.25">
      <c r="A550" s="2">
        <v>0.73299999999999998</v>
      </c>
      <c r="B550" s="2">
        <v>1.4545490000000001</v>
      </c>
    </row>
    <row r="551" spans="1:2" x14ac:dyDescent="0.25">
      <c r="A551" s="2">
        <v>0.73399999999999999</v>
      </c>
      <c r="B551" s="2">
        <v>1.454528</v>
      </c>
    </row>
    <row r="552" spans="1:2" x14ac:dyDescent="0.25">
      <c r="A552" s="2">
        <v>0.73499999999999999</v>
      </c>
      <c r="B552" s="2">
        <v>1.4545079999999999</v>
      </c>
    </row>
    <row r="553" spans="1:2" x14ac:dyDescent="0.25">
      <c r="A553" s="2">
        <v>0.73599999999999999</v>
      </c>
      <c r="B553" s="2">
        <v>1.454488</v>
      </c>
    </row>
    <row r="554" spans="1:2" x14ac:dyDescent="0.25">
      <c r="A554" s="2">
        <v>0.73699999999999999</v>
      </c>
      <c r="B554" s="2">
        <v>1.454467</v>
      </c>
    </row>
    <row r="555" spans="1:2" x14ac:dyDescent="0.25">
      <c r="A555" s="2">
        <v>0.73799999999999999</v>
      </c>
      <c r="B555" s="2">
        <v>1.454447</v>
      </c>
    </row>
    <row r="556" spans="1:2" x14ac:dyDescent="0.25">
      <c r="A556" s="2">
        <v>0.73899999999999999</v>
      </c>
      <c r="B556" s="2">
        <v>1.4544269999999999</v>
      </c>
    </row>
    <row r="557" spans="1:2" x14ac:dyDescent="0.25">
      <c r="A557" s="2">
        <v>0.74</v>
      </c>
      <c r="B557" s="2">
        <v>1.4544060000000001</v>
      </c>
    </row>
    <row r="558" spans="1:2" x14ac:dyDescent="0.25">
      <c r="A558" s="2">
        <v>0.74099999999999999</v>
      </c>
      <c r="B558" s="2">
        <v>1.454386</v>
      </c>
    </row>
    <row r="559" spans="1:2" x14ac:dyDescent="0.25">
      <c r="A559" s="2">
        <v>0.74199999999999999</v>
      </c>
      <c r="B559" s="2">
        <v>1.454366</v>
      </c>
    </row>
    <row r="560" spans="1:2" x14ac:dyDescent="0.25">
      <c r="A560" s="2">
        <v>0.74299999999999999</v>
      </c>
      <c r="B560" s="2">
        <v>1.4543459999999999</v>
      </c>
    </row>
    <row r="561" spans="1:2" x14ac:dyDescent="0.25">
      <c r="A561" s="2">
        <v>0.74399999999999999</v>
      </c>
      <c r="B561" s="2">
        <v>1.454326</v>
      </c>
    </row>
    <row r="562" spans="1:2" x14ac:dyDescent="0.25">
      <c r="A562" s="2">
        <v>0.745</v>
      </c>
      <c r="B562" s="2">
        <v>1.4543060000000001</v>
      </c>
    </row>
    <row r="563" spans="1:2" x14ac:dyDescent="0.25">
      <c r="A563" s="2">
        <v>0.746</v>
      </c>
      <c r="B563" s="2">
        <v>1.454286</v>
      </c>
    </row>
    <row r="564" spans="1:2" x14ac:dyDescent="0.25">
      <c r="A564" s="2">
        <v>0.747</v>
      </c>
      <c r="B564" s="2">
        <v>1.454267</v>
      </c>
    </row>
    <row r="565" spans="1:2" x14ac:dyDescent="0.25">
      <c r="A565" s="2">
        <v>0.748</v>
      </c>
      <c r="B565" s="2">
        <v>1.4542470000000001</v>
      </c>
    </row>
    <row r="566" spans="1:2" x14ac:dyDescent="0.25">
      <c r="A566" s="2">
        <v>0.749</v>
      </c>
      <c r="B566" s="2">
        <v>1.4542269999999999</v>
      </c>
    </row>
    <row r="567" spans="1:2" x14ac:dyDescent="0.25">
      <c r="A567" s="2">
        <v>0.75</v>
      </c>
      <c r="B567" s="2">
        <v>1.4542079999999999</v>
      </c>
    </row>
    <row r="568" spans="1:2" x14ac:dyDescent="0.25">
      <c r="A568" s="2">
        <v>0.751</v>
      </c>
      <c r="B568" s="2">
        <v>1.454188</v>
      </c>
    </row>
    <row r="569" spans="1:2" x14ac:dyDescent="0.25">
      <c r="A569" s="2">
        <v>0.752</v>
      </c>
      <c r="B569" s="2">
        <v>1.4541679999999999</v>
      </c>
    </row>
    <row r="570" spans="1:2" x14ac:dyDescent="0.25">
      <c r="A570" s="2">
        <v>0.753</v>
      </c>
      <c r="B570" s="2">
        <v>1.4541489999999999</v>
      </c>
    </row>
    <row r="571" spans="1:2" x14ac:dyDescent="0.25">
      <c r="A571" s="2">
        <v>0.754</v>
      </c>
      <c r="B571" s="2">
        <v>1.4541299999999999</v>
      </c>
    </row>
    <row r="572" spans="1:2" x14ac:dyDescent="0.25">
      <c r="A572" s="2">
        <v>0.755</v>
      </c>
      <c r="B572" s="2">
        <v>1.45411</v>
      </c>
    </row>
    <row r="573" spans="1:2" x14ac:dyDescent="0.25">
      <c r="A573" s="2">
        <v>0.75600000000000001</v>
      </c>
      <c r="B573" s="2">
        <v>1.454091</v>
      </c>
    </row>
    <row r="574" spans="1:2" x14ac:dyDescent="0.25">
      <c r="A574" s="2">
        <v>0.75700000000000001</v>
      </c>
      <c r="B574" s="2">
        <v>1.454072</v>
      </c>
    </row>
    <row r="575" spans="1:2" x14ac:dyDescent="0.25">
      <c r="A575" s="2">
        <v>0.75800000000000001</v>
      </c>
      <c r="B575" s="2">
        <v>1.4540519999999999</v>
      </c>
    </row>
    <row r="576" spans="1:2" x14ac:dyDescent="0.25">
      <c r="A576" s="2">
        <v>0.75900000000000001</v>
      </c>
      <c r="B576" s="2">
        <v>1.4540329999999999</v>
      </c>
    </row>
    <row r="577" spans="1:2" x14ac:dyDescent="0.25">
      <c r="A577" s="2">
        <v>0.76</v>
      </c>
      <c r="B577" s="2">
        <v>1.4540139999999999</v>
      </c>
    </row>
    <row r="578" spans="1:2" x14ac:dyDescent="0.25">
      <c r="A578" s="2">
        <v>0.76100000000000001</v>
      </c>
      <c r="B578" s="2">
        <v>1.4539949999999999</v>
      </c>
    </row>
    <row r="579" spans="1:2" x14ac:dyDescent="0.25">
      <c r="A579" s="2">
        <v>0.76200000000000001</v>
      </c>
      <c r="B579" s="2">
        <v>1.4539759999999999</v>
      </c>
    </row>
    <row r="580" spans="1:2" x14ac:dyDescent="0.25">
      <c r="A580" s="2">
        <v>0.76300000000000001</v>
      </c>
      <c r="B580" s="2">
        <v>1.4539569999999999</v>
      </c>
    </row>
    <row r="581" spans="1:2" x14ac:dyDescent="0.25">
      <c r="A581" s="2">
        <v>0.76400000000000001</v>
      </c>
      <c r="B581" s="2">
        <v>1.453938</v>
      </c>
    </row>
    <row r="582" spans="1:2" x14ac:dyDescent="0.25">
      <c r="A582" s="2">
        <v>0.76500000000000001</v>
      </c>
      <c r="B582" s="2">
        <v>1.453919</v>
      </c>
    </row>
    <row r="583" spans="1:2" x14ac:dyDescent="0.25">
      <c r="A583" s="2">
        <v>0.76600000000000001</v>
      </c>
      <c r="B583" s="2">
        <v>1.4539</v>
      </c>
    </row>
    <row r="584" spans="1:2" x14ac:dyDescent="0.25">
      <c r="A584" s="2">
        <v>0.76700000000000002</v>
      </c>
      <c r="B584" s="2">
        <v>1.4538819999999999</v>
      </c>
    </row>
    <row r="585" spans="1:2" x14ac:dyDescent="0.25">
      <c r="A585" s="2">
        <v>0.76800000000000002</v>
      </c>
      <c r="B585" s="2">
        <v>1.4538629999999999</v>
      </c>
    </row>
    <row r="586" spans="1:2" x14ac:dyDescent="0.25">
      <c r="A586" s="2">
        <v>0.76900000000000002</v>
      </c>
      <c r="B586" s="2">
        <v>1.4538439999999999</v>
      </c>
    </row>
    <row r="587" spans="1:2" x14ac:dyDescent="0.25">
      <c r="A587" s="2">
        <v>0.77</v>
      </c>
      <c r="B587" s="2">
        <v>1.4538260000000001</v>
      </c>
    </row>
    <row r="588" spans="1:2" x14ac:dyDescent="0.25">
      <c r="A588" s="2">
        <v>0.77100000000000002</v>
      </c>
      <c r="B588" s="2">
        <v>1.4538070000000001</v>
      </c>
    </row>
    <row r="589" spans="1:2" x14ac:dyDescent="0.25">
      <c r="A589" s="2">
        <v>0.77200000000000002</v>
      </c>
      <c r="B589" s="2">
        <v>1.453789</v>
      </c>
    </row>
    <row r="590" spans="1:2" x14ac:dyDescent="0.25">
      <c r="A590" s="2">
        <v>0.77300000000000002</v>
      </c>
      <c r="B590" s="2">
        <v>1.45377</v>
      </c>
    </row>
    <row r="591" spans="1:2" x14ac:dyDescent="0.25">
      <c r="A591" s="2">
        <v>0.77400000000000002</v>
      </c>
      <c r="B591" s="2">
        <v>1.4537519999999999</v>
      </c>
    </row>
    <row r="592" spans="1:2" x14ac:dyDescent="0.25">
      <c r="A592" s="2">
        <v>0.77500000000000002</v>
      </c>
      <c r="B592" s="2">
        <v>1.4537329999999999</v>
      </c>
    </row>
    <row r="593" spans="1:2" x14ac:dyDescent="0.25">
      <c r="A593" s="2">
        <v>0.77600000000000002</v>
      </c>
      <c r="B593" s="2">
        <v>1.4537150000000001</v>
      </c>
    </row>
    <row r="594" spans="1:2" x14ac:dyDescent="0.25">
      <c r="A594" s="2">
        <v>0.77700000000000002</v>
      </c>
      <c r="B594" s="2">
        <v>1.453697</v>
      </c>
    </row>
    <row r="595" spans="1:2" x14ac:dyDescent="0.25">
      <c r="A595" s="2">
        <v>0.77800000000000002</v>
      </c>
      <c r="B595" s="2">
        <v>1.453678</v>
      </c>
    </row>
    <row r="596" spans="1:2" x14ac:dyDescent="0.25">
      <c r="A596" s="2">
        <v>0.77900000000000003</v>
      </c>
      <c r="B596" s="2">
        <v>1.45366</v>
      </c>
    </row>
    <row r="597" spans="1:2" x14ac:dyDescent="0.25">
      <c r="A597" s="2">
        <v>0.78</v>
      </c>
      <c r="B597" s="2">
        <v>1.4536420000000001</v>
      </c>
    </row>
    <row r="598" spans="1:2" x14ac:dyDescent="0.25">
      <c r="A598" s="2">
        <v>0.78100000000000003</v>
      </c>
      <c r="B598" s="2">
        <v>1.453624</v>
      </c>
    </row>
    <row r="599" spans="1:2" x14ac:dyDescent="0.25">
      <c r="A599" s="2">
        <v>0.78200000000000003</v>
      </c>
      <c r="B599" s="2">
        <v>1.453606</v>
      </c>
    </row>
    <row r="600" spans="1:2" x14ac:dyDescent="0.25">
      <c r="A600" s="2">
        <v>0.78300000000000003</v>
      </c>
      <c r="B600" s="2">
        <v>1.4535880000000001</v>
      </c>
    </row>
    <row r="601" spans="1:2" x14ac:dyDescent="0.25">
      <c r="A601" s="2">
        <v>0.78400000000000003</v>
      </c>
      <c r="B601" s="2">
        <v>1.45357</v>
      </c>
    </row>
    <row r="602" spans="1:2" x14ac:dyDescent="0.25">
      <c r="A602" s="2">
        <v>0.78500000000000003</v>
      </c>
      <c r="B602" s="2">
        <v>1.453552</v>
      </c>
    </row>
    <row r="603" spans="1:2" x14ac:dyDescent="0.25">
      <c r="A603" s="2">
        <v>0.78600000000000003</v>
      </c>
      <c r="B603" s="2">
        <v>1.4535340000000001</v>
      </c>
    </row>
    <row r="604" spans="1:2" x14ac:dyDescent="0.25">
      <c r="A604" s="2">
        <v>0.78700000000000003</v>
      </c>
      <c r="B604" s="2">
        <v>1.453516</v>
      </c>
    </row>
    <row r="605" spans="1:2" x14ac:dyDescent="0.25">
      <c r="A605" s="2">
        <v>0.78800000000000003</v>
      </c>
      <c r="B605" s="2">
        <v>1.4534990000000001</v>
      </c>
    </row>
    <row r="606" spans="1:2" x14ac:dyDescent="0.25">
      <c r="A606" s="2">
        <v>0.78900000000000003</v>
      </c>
      <c r="B606" s="2">
        <v>1.453481</v>
      </c>
    </row>
    <row r="607" spans="1:2" x14ac:dyDescent="0.25">
      <c r="A607" s="2">
        <v>0.79</v>
      </c>
      <c r="B607" s="2">
        <v>1.4534629999999999</v>
      </c>
    </row>
    <row r="608" spans="1:2" x14ac:dyDescent="0.25">
      <c r="A608" s="2">
        <v>0.79100000000000004</v>
      </c>
      <c r="B608" s="2">
        <v>1.4534450000000001</v>
      </c>
    </row>
    <row r="609" spans="1:2" x14ac:dyDescent="0.25">
      <c r="A609" s="2">
        <v>0.79200000000000004</v>
      </c>
      <c r="B609" s="2">
        <v>1.4534279999999999</v>
      </c>
    </row>
    <row r="610" spans="1:2" x14ac:dyDescent="0.25">
      <c r="A610" s="2">
        <v>0.79300000000000004</v>
      </c>
      <c r="B610" s="2">
        <v>1.4534100000000001</v>
      </c>
    </row>
    <row r="611" spans="1:2" x14ac:dyDescent="0.25">
      <c r="A611" s="2">
        <v>0.79400000000000004</v>
      </c>
      <c r="B611" s="2">
        <v>1.4533929999999999</v>
      </c>
    </row>
    <row r="612" spans="1:2" x14ac:dyDescent="0.25">
      <c r="A612" s="2">
        <v>0.79500000000000004</v>
      </c>
      <c r="B612" s="2">
        <v>1.4533750000000001</v>
      </c>
    </row>
    <row r="613" spans="1:2" x14ac:dyDescent="0.25">
      <c r="A613" s="2">
        <v>0.79600000000000004</v>
      </c>
      <c r="B613" s="2">
        <v>1.4533579999999999</v>
      </c>
    </row>
    <row r="614" spans="1:2" x14ac:dyDescent="0.25">
      <c r="A614" s="2">
        <v>0.79700000000000004</v>
      </c>
      <c r="B614" s="2">
        <v>1.4533400000000001</v>
      </c>
    </row>
    <row r="615" spans="1:2" x14ac:dyDescent="0.25">
      <c r="A615" s="2">
        <v>0.79800000000000004</v>
      </c>
      <c r="B615" s="2">
        <v>1.4533229999999999</v>
      </c>
    </row>
    <row r="616" spans="1:2" x14ac:dyDescent="0.25">
      <c r="A616" s="2">
        <v>0.79900000000000004</v>
      </c>
      <c r="B616" s="2">
        <v>1.453306</v>
      </c>
    </row>
    <row r="617" spans="1:2" x14ac:dyDescent="0.25">
      <c r="A617" s="2">
        <v>0.8</v>
      </c>
      <c r="B617" s="2">
        <v>1.4532879999999999</v>
      </c>
    </row>
    <row r="618" spans="1:2" x14ac:dyDescent="0.25">
      <c r="A618" s="2">
        <v>0.80100000000000005</v>
      </c>
      <c r="B618" s="2">
        <v>1.453271</v>
      </c>
    </row>
    <row r="619" spans="1:2" x14ac:dyDescent="0.25">
      <c r="A619" s="2">
        <v>0.80200000000000005</v>
      </c>
      <c r="B619" s="2">
        <v>1.453254</v>
      </c>
    </row>
    <row r="620" spans="1:2" x14ac:dyDescent="0.25">
      <c r="A620" s="2">
        <v>0.80300000000000005</v>
      </c>
      <c r="B620" s="2">
        <v>1.4532369999999999</v>
      </c>
    </row>
    <row r="621" spans="1:2" x14ac:dyDescent="0.25">
      <c r="A621" s="2">
        <v>0.80400000000000005</v>
      </c>
      <c r="B621" s="2">
        <v>1.453219</v>
      </c>
    </row>
    <row r="622" spans="1:2" x14ac:dyDescent="0.25">
      <c r="A622" s="2">
        <v>0.80500000000000005</v>
      </c>
      <c r="B622" s="2">
        <v>1.4532020000000001</v>
      </c>
    </row>
    <row r="623" spans="1:2" x14ac:dyDescent="0.25">
      <c r="A623" s="2">
        <v>0.80600000000000005</v>
      </c>
      <c r="B623" s="2">
        <v>1.4531849999999999</v>
      </c>
    </row>
    <row r="624" spans="1:2" x14ac:dyDescent="0.25">
      <c r="A624" s="2">
        <v>0.80700000000000005</v>
      </c>
      <c r="B624" s="2">
        <v>1.453168</v>
      </c>
    </row>
    <row r="625" spans="1:2" x14ac:dyDescent="0.25">
      <c r="A625" s="2">
        <v>0.80800000000000005</v>
      </c>
      <c r="B625" s="2">
        <v>1.4531510000000001</v>
      </c>
    </row>
    <row r="626" spans="1:2" x14ac:dyDescent="0.25">
      <c r="A626" s="2">
        <v>0.80900000000000005</v>
      </c>
      <c r="B626" s="2">
        <v>1.4531339999999999</v>
      </c>
    </row>
    <row r="627" spans="1:2" x14ac:dyDescent="0.25">
      <c r="A627" s="2">
        <v>0.81</v>
      </c>
      <c r="B627" s="2">
        <v>1.453117</v>
      </c>
    </row>
    <row r="628" spans="1:2" x14ac:dyDescent="0.25">
      <c r="A628" s="2">
        <v>0.81100000000000005</v>
      </c>
      <c r="B628" s="2">
        <v>1.453101</v>
      </c>
    </row>
    <row r="629" spans="1:2" x14ac:dyDescent="0.25">
      <c r="A629" s="2">
        <v>0.81200000000000006</v>
      </c>
      <c r="B629" s="2">
        <v>1.453084</v>
      </c>
    </row>
    <row r="630" spans="1:2" x14ac:dyDescent="0.25">
      <c r="A630" s="2">
        <v>0.81299999999999994</v>
      </c>
      <c r="B630" s="2">
        <v>1.4530670000000001</v>
      </c>
    </row>
    <row r="631" spans="1:2" x14ac:dyDescent="0.25">
      <c r="A631" s="2">
        <v>0.81399999999999995</v>
      </c>
      <c r="B631" s="2">
        <v>1.45305</v>
      </c>
    </row>
    <row r="632" spans="1:2" x14ac:dyDescent="0.25">
      <c r="A632" s="2">
        <v>0.81499999999999995</v>
      </c>
      <c r="B632" s="2">
        <v>1.453033</v>
      </c>
    </row>
    <row r="633" spans="1:2" x14ac:dyDescent="0.25">
      <c r="A633" s="2">
        <v>0.81599999999999995</v>
      </c>
      <c r="B633" s="2">
        <v>1.453017</v>
      </c>
    </row>
    <row r="634" spans="1:2" x14ac:dyDescent="0.25">
      <c r="A634" s="2">
        <v>0.81699999999999995</v>
      </c>
      <c r="B634" s="2">
        <v>1.4530000000000001</v>
      </c>
    </row>
    <row r="635" spans="1:2" x14ac:dyDescent="0.25">
      <c r="A635" s="2">
        <v>0.81799999999999995</v>
      </c>
      <c r="B635" s="2">
        <v>1.4529829999999999</v>
      </c>
    </row>
    <row r="636" spans="1:2" x14ac:dyDescent="0.25">
      <c r="A636" s="2">
        <v>0.81899999999999995</v>
      </c>
      <c r="B636" s="2">
        <v>1.4529669999999999</v>
      </c>
    </row>
    <row r="637" spans="1:2" x14ac:dyDescent="0.25">
      <c r="A637" s="2">
        <v>0.82</v>
      </c>
      <c r="B637" s="2">
        <v>1.45295</v>
      </c>
    </row>
    <row r="638" spans="1:2" x14ac:dyDescent="0.25">
      <c r="A638" s="2">
        <v>0.82099999999999995</v>
      </c>
      <c r="B638" s="2">
        <v>1.4529339999999999</v>
      </c>
    </row>
    <row r="639" spans="1:2" x14ac:dyDescent="0.25">
      <c r="A639" s="2">
        <v>0.82199999999999995</v>
      </c>
      <c r="B639" s="2">
        <v>1.452917</v>
      </c>
    </row>
    <row r="640" spans="1:2" x14ac:dyDescent="0.25">
      <c r="A640" s="2">
        <v>0.82299999999999995</v>
      </c>
      <c r="B640" s="2">
        <v>1.452901</v>
      </c>
    </row>
    <row r="641" spans="1:2" x14ac:dyDescent="0.25">
      <c r="A641" s="2">
        <v>0.82399999999999995</v>
      </c>
      <c r="B641" s="2">
        <v>1.4528840000000001</v>
      </c>
    </row>
    <row r="642" spans="1:2" x14ac:dyDescent="0.25">
      <c r="A642" s="2">
        <v>0.82499999999999996</v>
      </c>
      <c r="B642" s="2">
        <v>1.452868</v>
      </c>
    </row>
    <row r="643" spans="1:2" x14ac:dyDescent="0.25">
      <c r="A643" s="2">
        <v>0.82599999999999996</v>
      </c>
      <c r="B643" s="2">
        <v>1.452852</v>
      </c>
    </row>
    <row r="644" spans="1:2" x14ac:dyDescent="0.25">
      <c r="A644" s="2">
        <v>0.82699999999999996</v>
      </c>
      <c r="B644" s="2">
        <v>1.4528350000000001</v>
      </c>
    </row>
    <row r="645" spans="1:2" x14ac:dyDescent="0.25">
      <c r="A645" s="2">
        <v>0.82799999999999996</v>
      </c>
      <c r="B645" s="2">
        <v>1.4528190000000001</v>
      </c>
    </row>
    <row r="646" spans="1:2" x14ac:dyDescent="0.25">
      <c r="A646" s="2">
        <v>0.82899999999999996</v>
      </c>
      <c r="B646" s="2">
        <v>1.4528030000000001</v>
      </c>
    </row>
    <row r="647" spans="1:2" x14ac:dyDescent="0.25">
      <c r="A647" s="2">
        <v>0.83</v>
      </c>
      <c r="B647" s="2">
        <v>1.4527870000000001</v>
      </c>
    </row>
    <row r="648" spans="1:2" x14ac:dyDescent="0.25">
      <c r="A648" s="2">
        <v>0.83099999999999996</v>
      </c>
      <c r="B648" s="2">
        <v>1.452771</v>
      </c>
    </row>
    <row r="649" spans="1:2" x14ac:dyDescent="0.25">
      <c r="A649" s="2">
        <v>0.83199999999999996</v>
      </c>
      <c r="B649" s="2">
        <v>1.4527540000000001</v>
      </c>
    </row>
    <row r="650" spans="1:2" x14ac:dyDescent="0.25">
      <c r="A650" s="2">
        <v>0.83299999999999996</v>
      </c>
      <c r="B650" s="2">
        <v>1.4527380000000001</v>
      </c>
    </row>
    <row r="651" spans="1:2" x14ac:dyDescent="0.25">
      <c r="A651" s="2">
        <v>0.83399999999999996</v>
      </c>
      <c r="B651" s="2">
        <v>1.4527220000000001</v>
      </c>
    </row>
    <row r="652" spans="1:2" x14ac:dyDescent="0.25">
      <c r="A652" s="2">
        <v>0.83499999999999996</v>
      </c>
      <c r="B652" s="2">
        <v>1.4527060000000001</v>
      </c>
    </row>
    <row r="653" spans="1:2" x14ac:dyDescent="0.25">
      <c r="A653" s="2">
        <v>0.83599999999999997</v>
      </c>
      <c r="B653" s="2">
        <v>1.45269</v>
      </c>
    </row>
    <row r="654" spans="1:2" x14ac:dyDescent="0.25">
      <c r="A654" s="2">
        <v>0.83699999999999997</v>
      </c>
      <c r="B654" s="2">
        <v>1.452674</v>
      </c>
    </row>
    <row r="655" spans="1:2" x14ac:dyDescent="0.25">
      <c r="A655" s="2">
        <v>0.83799999999999997</v>
      </c>
      <c r="B655" s="2">
        <v>1.452658</v>
      </c>
    </row>
    <row r="656" spans="1:2" x14ac:dyDescent="0.25">
      <c r="A656" s="2">
        <v>0.83899999999999997</v>
      </c>
      <c r="B656" s="2">
        <v>1.452642</v>
      </c>
    </row>
    <row r="657" spans="1:2" x14ac:dyDescent="0.25">
      <c r="A657" s="2">
        <v>0.84</v>
      </c>
      <c r="B657" s="2">
        <v>1.4526269999999999</v>
      </c>
    </row>
    <row r="658" spans="1:2" x14ac:dyDescent="0.25">
      <c r="A658" s="2">
        <v>0.84099999999999997</v>
      </c>
      <c r="B658" s="2">
        <v>1.4526110000000001</v>
      </c>
    </row>
    <row r="659" spans="1:2" x14ac:dyDescent="0.25">
      <c r="A659" s="2">
        <v>0.84199999999999997</v>
      </c>
      <c r="B659" s="2">
        <v>1.4525950000000001</v>
      </c>
    </row>
    <row r="660" spans="1:2" x14ac:dyDescent="0.25">
      <c r="A660" s="2">
        <v>0.84299999999999997</v>
      </c>
      <c r="B660" s="2">
        <v>1.4525790000000001</v>
      </c>
    </row>
    <row r="661" spans="1:2" x14ac:dyDescent="0.25">
      <c r="A661" s="2">
        <v>0.84399999999999997</v>
      </c>
      <c r="B661" s="2">
        <v>1.452563</v>
      </c>
    </row>
    <row r="662" spans="1:2" x14ac:dyDescent="0.25">
      <c r="A662" s="2">
        <v>0.84499999999999997</v>
      </c>
      <c r="B662" s="2">
        <v>1.452548</v>
      </c>
    </row>
    <row r="663" spans="1:2" x14ac:dyDescent="0.25">
      <c r="A663" s="2">
        <v>0.84599999999999997</v>
      </c>
      <c r="B663" s="2">
        <v>1.4525319999999999</v>
      </c>
    </row>
    <row r="664" spans="1:2" x14ac:dyDescent="0.25">
      <c r="A664" s="2">
        <v>0.84699999999999998</v>
      </c>
      <c r="B664" s="2">
        <v>1.4525159999999999</v>
      </c>
    </row>
    <row r="665" spans="1:2" x14ac:dyDescent="0.25">
      <c r="A665" s="2">
        <v>0.84799999999999998</v>
      </c>
      <c r="B665" s="2">
        <v>1.452501</v>
      </c>
    </row>
    <row r="666" spans="1:2" x14ac:dyDescent="0.25">
      <c r="A666" s="2">
        <v>0.84899999999999998</v>
      </c>
      <c r="B666" s="2">
        <v>1.452485</v>
      </c>
    </row>
    <row r="667" spans="1:2" x14ac:dyDescent="0.25">
      <c r="A667" s="2">
        <v>0.85</v>
      </c>
      <c r="B667" s="2">
        <v>1.4524699999999999</v>
      </c>
    </row>
    <row r="668" spans="1:2" x14ac:dyDescent="0.25">
      <c r="A668" s="2">
        <v>0.85099999999999998</v>
      </c>
      <c r="B668" s="2">
        <v>1.4524539999999999</v>
      </c>
    </row>
    <row r="669" spans="1:2" x14ac:dyDescent="0.25">
      <c r="A669" s="2">
        <v>0.85199999999999998</v>
      </c>
      <c r="B669" s="2">
        <v>1.4524379999999999</v>
      </c>
    </row>
    <row r="670" spans="1:2" x14ac:dyDescent="0.25">
      <c r="A670" s="2">
        <v>0.85299999999999998</v>
      </c>
      <c r="B670" s="2">
        <v>1.452423</v>
      </c>
    </row>
    <row r="671" spans="1:2" x14ac:dyDescent="0.25">
      <c r="A671" s="2">
        <v>0.85399999999999998</v>
      </c>
      <c r="B671" s="2">
        <v>1.4524079999999999</v>
      </c>
    </row>
    <row r="672" spans="1:2" x14ac:dyDescent="0.25">
      <c r="A672" s="2">
        <v>0.85499999999999998</v>
      </c>
      <c r="B672" s="2">
        <v>1.4523919999999999</v>
      </c>
    </row>
    <row r="673" spans="1:2" x14ac:dyDescent="0.25">
      <c r="A673" s="2">
        <v>0.85599999999999998</v>
      </c>
      <c r="B673" s="2">
        <v>1.452377</v>
      </c>
    </row>
    <row r="674" spans="1:2" x14ac:dyDescent="0.25">
      <c r="A674" s="2">
        <v>0.85699999999999998</v>
      </c>
      <c r="B674" s="2">
        <v>1.452361</v>
      </c>
    </row>
    <row r="675" spans="1:2" x14ac:dyDescent="0.25">
      <c r="A675" s="2">
        <v>0.85799999999999998</v>
      </c>
      <c r="B675" s="2">
        <v>1.4523459999999999</v>
      </c>
    </row>
    <row r="676" spans="1:2" x14ac:dyDescent="0.25">
      <c r="A676" s="2">
        <v>0.85899999999999999</v>
      </c>
      <c r="B676" s="2">
        <v>1.452331</v>
      </c>
    </row>
    <row r="677" spans="1:2" x14ac:dyDescent="0.25">
      <c r="A677" s="2">
        <v>0.86</v>
      </c>
      <c r="B677" s="2">
        <v>1.452315</v>
      </c>
    </row>
    <row r="678" spans="1:2" x14ac:dyDescent="0.25">
      <c r="A678" s="2">
        <v>0.86099999999999999</v>
      </c>
      <c r="B678" s="2">
        <v>1.4522999999999999</v>
      </c>
    </row>
    <row r="679" spans="1:2" x14ac:dyDescent="0.25">
      <c r="A679" s="2">
        <v>0.86199999999999999</v>
      </c>
      <c r="B679" s="2">
        <v>1.452285</v>
      </c>
    </row>
    <row r="680" spans="1:2" x14ac:dyDescent="0.25">
      <c r="A680" s="2">
        <v>0.86299999999999999</v>
      </c>
      <c r="B680" s="2">
        <v>1.4522699999999999</v>
      </c>
    </row>
    <row r="681" spans="1:2" x14ac:dyDescent="0.25">
      <c r="A681" s="2">
        <v>0.86399999999999999</v>
      </c>
      <c r="B681" s="2">
        <v>1.4522550000000001</v>
      </c>
    </row>
    <row r="682" spans="1:2" x14ac:dyDescent="0.25">
      <c r="A682" s="2">
        <v>0.86499999999999999</v>
      </c>
      <c r="B682" s="2">
        <v>1.4522390000000001</v>
      </c>
    </row>
    <row r="683" spans="1:2" x14ac:dyDescent="0.25">
      <c r="A683" s="2">
        <v>0.86599999999999999</v>
      </c>
      <c r="B683" s="2">
        <v>1.452224</v>
      </c>
    </row>
    <row r="684" spans="1:2" x14ac:dyDescent="0.25">
      <c r="A684" s="2">
        <v>0.86699999999999999</v>
      </c>
      <c r="B684" s="2">
        <v>1.4522090000000001</v>
      </c>
    </row>
    <row r="685" spans="1:2" x14ac:dyDescent="0.25">
      <c r="A685" s="2">
        <v>0.86799999999999999</v>
      </c>
      <c r="B685" s="2">
        <v>1.452194</v>
      </c>
    </row>
    <row r="686" spans="1:2" x14ac:dyDescent="0.25">
      <c r="A686" s="2">
        <v>0.86899999999999999</v>
      </c>
      <c r="B686" s="2">
        <v>1.4521790000000001</v>
      </c>
    </row>
    <row r="687" spans="1:2" x14ac:dyDescent="0.25">
      <c r="A687" s="2">
        <v>0.87</v>
      </c>
      <c r="B687" s="2">
        <v>1.452164</v>
      </c>
    </row>
    <row r="688" spans="1:2" x14ac:dyDescent="0.25">
      <c r="A688" s="2">
        <v>0.871</v>
      </c>
      <c r="B688" s="2">
        <v>1.4521489999999999</v>
      </c>
    </row>
    <row r="689" spans="1:2" x14ac:dyDescent="0.25">
      <c r="A689" s="2">
        <v>0.872</v>
      </c>
      <c r="B689" s="2">
        <v>1.452134</v>
      </c>
    </row>
    <row r="690" spans="1:2" x14ac:dyDescent="0.25">
      <c r="A690" s="2">
        <v>0.873</v>
      </c>
      <c r="B690" s="2">
        <v>1.4521189999999999</v>
      </c>
    </row>
    <row r="691" spans="1:2" x14ac:dyDescent="0.25">
      <c r="A691" s="2">
        <v>0.874</v>
      </c>
      <c r="B691" s="2">
        <v>1.4521040000000001</v>
      </c>
    </row>
    <row r="692" spans="1:2" x14ac:dyDescent="0.25">
      <c r="A692" s="2">
        <v>0.875</v>
      </c>
      <c r="B692" s="2">
        <v>1.452089</v>
      </c>
    </row>
    <row r="693" spans="1:2" x14ac:dyDescent="0.25">
      <c r="A693" s="2">
        <v>0.876</v>
      </c>
      <c r="B693" s="2">
        <v>1.452075</v>
      </c>
    </row>
    <row r="694" spans="1:2" x14ac:dyDescent="0.25">
      <c r="A694" s="2">
        <v>0.877</v>
      </c>
      <c r="B694" s="2">
        <v>1.4520599999999999</v>
      </c>
    </row>
    <row r="695" spans="1:2" x14ac:dyDescent="0.25">
      <c r="A695" s="2">
        <v>0.878</v>
      </c>
      <c r="B695" s="2">
        <v>1.452045</v>
      </c>
    </row>
    <row r="696" spans="1:2" x14ac:dyDescent="0.25">
      <c r="A696" s="2">
        <v>0.879</v>
      </c>
      <c r="B696" s="2">
        <v>1.4520299999999999</v>
      </c>
    </row>
    <row r="697" spans="1:2" x14ac:dyDescent="0.25">
      <c r="A697" s="2">
        <v>0.88</v>
      </c>
      <c r="B697" s="2">
        <v>1.4520150000000001</v>
      </c>
    </row>
    <row r="698" spans="1:2" x14ac:dyDescent="0.25">
      <c r="A698" s="2">
        <v>0.88100000000000001</v>
      </c>
      <c r="B698" s="2">
        <v>1.4520010000000001</v>
      </c>
    </row>
    <row r="699" spans="1:2" x14ac:dyDescent="0.25">
      <c r="A699" s="2">
        <v>0.88200000000000001</v>
      </c>
      <c r="B699" s="2">
        <v>1.451986</v>
      </c>
    </row>
    <row r="700" spans="1:2" x14ac:dyDescent="0.25">
      <c r="A700" s="2">
        <v>0.88300000000000001</v>
      </c>
      <c r="B700" s="2">
        <v>1.4519709999999999</v>
      </c>
    </row>
    <row r="701" spans="1:2" x14ac:dyDescent="0.25">
      <c r="A701" s="2">
        <v>0.88400000000000001</v>
      </c>
      <c r="B701" s="2">
        <v>1.4519569999999999</v>
      </c>
    </row>
    <row r="702" spans="1:2" x14ac:dyDescent="0.25">
      <c r="A702" s="2">
        <v>0.88500000000000001</v>
      </c>
      <c r="B702" s="2">
        <v>1.4519420000000001</v>
      </c>
    </row>
    <row r="703" spans="1:2" x14ac:dyDescent="0.25">
      <c r="A703" s="2">
        <v>0.88600000000000001</v>
      </c>
      <c r="B703" s="2">
        <v>1.451927</v>
      </c>
    </row>
    <row r="704" spans="1:2" x14ac:dyDescent="0.25">
      <c r="A704" s="2">
        <v>0.88700000000000001</v>
      </c>
      <c r="B704" s="2">
        <v>1.451913</v>
      </c>
    </row>
    <row r="705" spans="1:2" x14ac:dyDescent="0.25">
      <c r="A705" s="2">
        <v>0.88800000000000001</v>
      </c>
      <c r="B705" s="2">
        <v>1.4518979999999999</v>
      </c>
    </row>
    <row r="706" spans="1:2" x14ac:dyDescent="0.25">
      <c r="A706" s="2">
        <v>0.88900000000000001</v>
      </c>
      <c r="B706" s="2">
        <v>1.451884</v>
      </c>
    </row>
    <row r="707" spans="1:2" x14ac:dyDescent="0.25">
      <c r="A707" s="2">
        <v>0.89</v>
      </c>
      <c r="B707" s="2">
        <v>1.4518690000000001</v>
      </c>
    </row>
    <row r="708" spans="1:2" x14ac:dyDescent="0.25">
      <c r="A708" s="2">
        <v>0.89100000000000001</v>
      </c>
      <c r="B708" s="2">
        <v>1.4518549999999999</v>
      </c>
    </row>
    <row r="709" spans="1:2" x14ac:dyDescent="0.25">
      <c r="A709" s="2">
        <v>0.89200000000000002</v>
      </c>
      <c r="B709" s="2">
        <v>1.45184</v>
      </c>
    </row>
    <row r="710" spans="1:2" x14ac:dyDescent="0.25">
      <c r="A710" s="2">
        <v>0.89300000000000002</v>
      </c>
      <c r="B710" s="2">
        <v>1.4518260000000001</v>
      </c>
    </row>
    <row r="711" spans="1:2" x14ac:dyDescent="0.25">
      <c r="A711" s="2">
        <v>0.89400000000000002</v>
      </c>
      <c r="B711" s="2">
        <v>1.4518120000000001</v>
      </c>
    </row>
    <row r="712" spans="1:2" x14ac:dyDescent="0.25">
      <c r="A712" s="2">
        <v>0.89500000000000002</v>
      </c>
      <c r="B712" s="2">
        <v>1.451797</v>
      </c>
    </row>
    <row r="713" spans="1:2" x14ac:dyDescent="0.25">
      <c r="A713" s="2">
        <v>0.89600000000000002</v>
      </c>
      <c r="B713" s="2">
        <v>1.451783</v>
      </c>
    </row>
    <row r="714" spans="1:2" x14ac:dyDescent="0.25">
      <c r="A714" s="2">
        <v>0.89700000000000002</v>
      </c>
      <c r="B714" s="2">
        <v>1.4517679999999999</v>
      </c>
    </row>
    <row r="715" spans="1:2" x14ac:dyDescent="0.25">
      <c r="A715" s="2">
        <v>0.89800000000000002</v>
      </c>
      <c r="B715" s="2">
        <v>1.451754</v>
      </c>
    </row>
    <row r="716" spans="1:2" x14ac:dyDescent="0.25">
      <c r="A716" s="2">
        <v>0.89900000000000002</v>
      </c>
      <c r="B716" s="2">
        <v>1.45174</v>
      </c>
    </row>
    <row r="717" spans="1:2" x14ac:dyDescent="0.25">
      <c r="A717" s="2">
        <v>0.9</v>
      </c>
      <c r="B717" s="2">
        <v>1.4517249999999999</v>
      </c>
    </row>
    <row r="718" spans="1:2" x14ac:dyDescent="0.25">
      <c r="A718" s="2">
        <v>0.90100000000000002</v>
      </c>
      <c r="B718" s="2">
        <v>1.451711</v>
      </c>
    </row>
    <row r="719" spans="1:2" x14ac:dyDescent="0.25">
      <c r="A719" s="2">
        <v>0.90200000000000002</v>
      </c>
      <c r="B719" s="2">
        <v>1.451697</v>
      </c>
    </row>
    <row r="720" spans="1:2" x14ac:dyDescent="0.25">
      <c r="A720" s="2">
        <v>0.90300000000000002</v>
      </c>
      <c r="B720" s="2">
        <v>1.4516830000000001</v>
      </c>
    </row>
    <row r="721" spans="1:2" x14ac:dyDescent="0.25">
      <c r="A721" s="2">
        <v>0.90400000000000003</v>
      </c>
      <c r="B721" s="2">
        <v>1.4516690000000001</v>
      </c>
    </row>
    <row r="722" spans="1:2" x14ac:dyDescent="0.25">
      <c r="A722" s="2">
        <v>0.90500000000000003</v>
      </c>
      <c r="B722" s="2">
        <v>1.451654</v>
      </c>
    </row>
    <row r="723" spans="1:2" x14ac:dyDescent="0.25">
      <c r="A723" s="2">
        <v>0.90600000000000003</v>
      </c>
      <c r="B723" s="2">
        <v>1.45164</v>
      </c>
    </row>
    <row r="724" spans="1:2" x14ac:dyDescent="0.25">
      <c r="A724" s="2">
        <v>0.90700000000000003</v>
      </c>
      <c r="B724" s="2">
        <v>1.4516260000000001</v>
      </c>
    </row>
    <row r="725" spans="1:2" x14ac:dyDescent="0.25">
      <c r="A725" s="2">
        <v>0.90800000000000003</v>
      </c>
      <c r="B725" s="2">
        <v>1.4516119999999999</v>
      </c>
    </row>
    <row r="726" spans="1:2" x14ac:dyDescent="0.25">
      <c r="A726" s="2">
        <v>0.90900000000000003</v>
      </c>
      <c r="B726" s="2">
        <v>1.4515979999999999</v>
      </c>
    </row>
    <row r="727" spans="1:2" x14ac:dyDescent="0.25">
      <c r="A727" s="2">
        <v>0.91</v>
      </c>
      <c r="B727" s="2">
        <v>1.451584</v>
      </c>
    </row>
    <row r="728" spans="1:2" x14ac:dyDescent="0.25">
      <c r="A728" s="2">
        <v>0.91100000000000003</v>
      </c>
      <c r="B728" s="2">
        <v>1.45157</v>
      </c>
    </row>
    <row r="729" spans="1:2" x14ac:dyDescent="0.25">
      <c r="A729" s="2">
        <v>0.91200000000000003</v>
      </c>
      <c r="B729" s="2">
        <v>1.4515560000000001</v>
      </c>
    </row>
    <row r="730" spans="1:2" x14ac:dyDescent="0.25">
      <c r="A730" s="2">
        <v>0.91300000000000003</v>
      </c>
      <c r="B730" s="2">
        <v>1.4515420000000001</v>
      </c>
    </row>
    <row r="731" spans="1:2" x14ac:dyDescent="0.25">
      <c r="A731" s="2">
        <v>0.91400000000000003</v>
      </c>
      <c r="B731" s="2">
        <v>1.4515279999999999</v>
      </c>
    </row>
    <row r="732" spans="1:2" x14ac:dyDescent="0.25">
      <c r="A732" s="2">
        <v>0.91500000000000004</v>
      </c>
      <c r="B732" s="2">
        <v>1.451514</v>
      </c>
    </row>
    <row r="733" spans="1:2" x14ac:dyDescent="0.25">
      <c r="A733" s="2">
        <v>0.91600000000000004</v>
      </c>
      <c r="B733" s="2">
        <v>1.4515</v>
      </c>
    </row>
    <row r="734" spans="1:2" x14ac:dyDescent="0.25">
      <c r="A734" s="2">
        <v>0.91700000000000004</v>
      </c>
      <c r="B734" s="2">
        <v>1.4514860000000001</v>
      </c>
    </row>
    <row r="735" spans="1:2" x14ac:dyDescent="0.25">
      <c r="A735" s="2">
        <v>0.91800000000000004</v>
      </c>
      <c r="B735" s="2">
        <v>1.4514720000000001</v>
      </c>
    </row>
    <row r="736" spans="1:2" x14ac:dyDescent="0.25">
      <c r="A736" s="2">
        <v>0.91900000000000004</v>
      </c>
      <c r="B736" s="2">
        <v>1.4514579999999999</v>
      </c>
    </row>
    <row r="737" spans="1:2" x14ac:dyDescent="0.25">
      <c r="A737" s="2">
        <v>0.92</v>
      </c>
      <c r="B737" s="2">
        <v>1.451444</v>
      </c>
    </row>
    <row r="738" spans="1:2" x14ac:dyDescent="0.25">
      <c r="A738" s="2">
        <v>0.92100000000000004</v>
      </c>
      <c r="B738" s="2">
        <v>1.45143</v>
      </c>
    </row>
    <row r="739" spans="1:2" x14ac:dyDescent="0.25">
      <c r="A739" s="2">
        <v>0.92200000000000004</v>
      </c>
      <c r="B739" s="2">
        <v>1.451417</v>
      </c>
    </row>
    <row r="740" spans="1:2" x14ac:dyDescent="0.25">
      <c r="A740" s="2">
        <v>0.92300000000000004</v>
      </c>
      <c r="B740" s="2">
        <v>1.451403</v>
      </c>
    </row>
    <row r="741" spans="1:2" x14ac:dyDescent="0.25">
      <c r="A741" s="2">
        <v>0.92400000000000004</v>
      </c>
      <c r="B741" s="2">
        <v>1.451389</v>
      </c>
    </row>
    <row r="742" spans="1:2" x14ac:dyDescent="0.25">
      <c r="A742" s="2">
        <v>0.92500000000000004</v>
      </c>
      <c r="B742" s="2">
        <v>1.4513750000000001</v>
      </c>
    </row>
    <row r="743" spans="1:2" x14ac:dyDescent="0.25">
      <c r="A743" s="2">
        <v>0.92600000000000005</v>
      </c>
      <c r="B743" s="2">
        <v>1.451362</v>
      </c>
    </row>
    <row r="744" spans="1:2" x14ac:dyDescent="0.25">
      <c r="A744" s="2">
        <v>0.92700000000000005</v>
      </c>
      <c r="B744" s="2">
        <v>1.4513480000000001</v>
      </c>
    </row>
    <row r="745" spans="1:2" x14ac:dyDescent="0.25">
      <c r="A745" s="2">
        <v>0.92800000000000005</v>
      </c>
      <c r="B745" s="2">
        <v>1.4513339999999999</v>
      </c>
    </row>
    <row r="746" spans="1:2" x14ac:dyDescent="0.25">
      <c r="A746" s="2">
        <v>0.92900000000000005</v>
      </c>
      <c r="B746" s="2">
        <v>1.4513199999999999</v>
      </c>
    </row>
    <row r="747" spans="1:2" x14ac:dyDescent="0.25">
      <c r="A747" s="2">
        <v>0.93</v>
      </c>
      <c r="B747" s="2">
        <v>1.4513069999999999</v>
      </c>
    </row>
    <row r="748" spans="1:2" x14ac:dyDescent="0.25">
      <c r="A748" s="2">
        <v>0.93100000000000005</v>
      </c>
      <c r="B748" s="2">
        <v>1.4512929999999999</v>
      </c>
    </row>
    <row r="749" spans="1:2" x14ac:dyDescent="0.25">
      <c r="A749" s="2">
        <v>0.93200000000000005</v>
      </c>
      <c r="B749" s="2">
        <v>1.451279</v>
      </c>
    </row>
    <row r="750" spans="1:2" x14ac:dyDescent="0.25">
      <c r="A750" s="2">
        <v>0.93300000000000005</v>
      </c>
      <c r="B750" s="2">
        <v>1.4512659999999999</v>
      </c>
    </row>
    <row r="751" spans="1:2" x14ac:dyDescent="0.25">
      <c r="A751" s="2">
        <v>0.93400000000000005</v>
      </c>
      <c r="B751" s="2">
        <v>1.451252</v>
      </c>
    </row>
    <row r="752" spans="1:2" x14ac:dyDescent="0.25">
      <c r="A752" s="2">
        <v>0.93500000000000005</v>
      </c>
      <c r="B752" s="2">
        <v>1.4512389999999999</v>
      </c>
    </row>
    <row r="753" spans="1:2" x14ac:dyDescent="0.25">
      <c r="A753" s="2">
        <v>0.93600000000000005</v>
      </c>
      <c r="B753" s="2">
        <v>1.451225</v>
      </c>
    </row>
    <row r="754" spans="1:2" x14ac:dyDescent="0.25">
      <c r="A754" s="2">
        <v>0.93700000000000006</v>
      </c>
      <c r="B754" s="2">
        <v>1.4512119999999999</v>
      </c>
    </row>
    <row r="755" spans="1:2" x14ac:dyDescent="0.25">
      <c r="A755" s="2">
        <v>0.93799999999999994</v>
      </c>
      <c r="B755" s="2">
        <v>1.451198</v>
      </c>
    </row>
    <row r="756" spans="1:2" x14ac:dyDescent="0.25">
      <c r="A756" s="2">
        <v>0.93899999999999995</v>
      </c>
      <c r="B756" s="2">
        <v>1.4511849999999999</v>
      </c>
    </row>
    <row r="757" spans="1:2" x14ac:dyDescent="0.25">
      <c r="A757" s="2">
        <v>0.94</v>
      </c>
      <c r="B757" s="2">
        <v>1.451171</v>
      </c>
    </row>
    <row r="758" spans="1:2" x14ac:dyDescent="0.25">
      <c r="A758" s="2">
        <v>0.94099999999999995</v>
      </c>
      <c r="B758" s="2">
        <v>1.4511579999999999</v>
      </c>
    </row>
    <row r="759" spans="1:2" x14ac:dyDescent="0.25">
      <c r="A759" s="2">
        <v>0.94199999999999995</v>
      </c>
      <c r="B759" s="2">
        <v>1.451144</v>
      </c>
    </row>
    <row r="760" spans="1:2" x14ac:dyDescent="0.25">
      <c r="A760" s="2">
        <v>0.94299999999999995</v>
      </c>
      <c r="B760" s="2">
        <v>1.4511309999999999</v>
      </c>
    </row>
    <row r="761" spans="1:2" x14ac:dyDescent="0.25">
      <c r="A761" s="2">
        <v>0.94399999999999995</v>
      </c>
      <c r="B761" s="2">
        <v>1.451117</v>
      </c>
    </row>
    <row r="762" spans="1:2" x14ac:dyDescent="0.25">
      <c r="A762" s="2">
        <v>0.94499999999999995</v>
      </c>
      <c r="B762" s="2">
        <v>1.4511039999999999</v>
      </c>
    </row>
    <row r="763" spans="1:2" x14ac:dyDescent="0.25">
      <c r="A763" s="2">
        <v>0.94599999999999995</v>
      </c>
      <c r="B763" s="2">
        <v>1.45109</v>
      </c>
    </row>
    <row r="764" spans="1:2" x14ac:dyDescent="0.25">
      <c r="A764" s="2">
        <v>0.94699999999999995</v>
      </c>
      <c r="B764" s="2">
        <v>1.451077</v>
      </c>
    </row>
    <row r="765" spans="1:2" x14ac:dyDescent="0.25">
      <c r="A765" s="2">
        <v>0.94799999999999995</v>
      </c>
      <c r="B765" s="2">
        <v>1.4510639999999999</v>
      </c>
    </row>
    <row r="766" spans="1:2" x14ac:dyDescent="0.25">
      <c r="A766" s="2">
        <v>0.94899999999999995</v>
      </c>
      <c r="B766" s="2">
        <v>1.45105</v>
      </c>
    </row>
    <row r="767" spans="1:2" x14ac:dyDescent="0.25">
      <c r="A767" s="2">
        <v>0.95</v>
      </c>
      <c r="B767" s="2">
        <v>1.4510369999999999</v>
      </c>
    </row>
    <row r="768" spans="1:2" x14ac:dyDescent="0.25">
      <c r="A768" s="2">
        <v>0.95099999999999996</v>
      </c>
      <c r="B768" s="2">
        <v>1.4510240000000001</v>
      </c>
    </row>
    <row r="769" spans="1:2" x14ac:dyDescent="0.25">
      <c r="A769" s="2">
        <v>0.95199999999999996</v>
      </c>
      <c r="B769" s="2">
        <v>1.4510099999999999</v>
      </c>
    </row>
    <row r="770" spans="1:2" x14ac:dyDescent="0.25">
      <c r="A770" s="2">
        <v>0.95299999999999996</v>
      </c>
      <c r="B770" s="2">
        <v>1.4509970000000001</v>
      </c>
    </row>
    <row r="771" spans="1:2" x14ac:dyDescent="0.25">
      <c r="A771" s="2">
        <v>0.95399999999999996</v>
      </c>
      <c r="B771" s="2">
        <v>1.4509840000000001</v>
      </c>
    </row>
    <row r="772" spans="1:2" x14ac:dyDescent="0.25">
      <c r="A772" s="2">
        <v>0.95499999999999996</v>
      </c>
      <c r="B772" s="2">
        <v>1.450971</v>
      </c>
    </row>
    <row r="773" spans="1:2" x14ac:dyDescent="0.25">
      <c r="A773" s="2">
        <v>0.95599999999999996</v>
      </c>
      <c r="B773" s="2">
        <v>1.4509570000000001</v>
      </c>
    </row>
    <row r="774" spans="1:2" x14ac:dyDescent="0.25">
      <c r="A774" s="2">
        <v>0.95699999999999996</v>
      </c>
      <c r="B774" s="2">
        <v>1.450944</v>
      </c>
    </row>
    <row r="775" spans="1:2" x14ac:dyDescent="0.25">
      <c r="A775" s="2">
        <v>0.95799999999999996</v>
      </c>
      <c r="B775" s="2">
        <v>1.450931</v>
      </c>
    </row>
    <row r="776" spans="1:2" x14ac:dyDescent="0.25">
      <c r="A776" s="2">
        <v>0.95899999999999996</v>
      </c>
      <c r="B776" s="2">
        <v>1.4509179999999999</v>
      </c>
    </row>
    <row r="777" spans="1:2" x14ac:dyDescent="0.25">
      <c r="A777" s="2">
        <v>0.96</v>
      </c>
      <c r="B777" s="2">
        <v>1.4509049999999999</v>
      </c>
    </row>
    <row r="778" spans="1:2" x14ac:dyDescent="0.25">
      <c r="A778" s="2">
        <v>0.96099999999999997</v>
      </c>
      <c r="B778" s="2">
        <v>1.4508920000000001</v>
      </c>
    </row>
    <row r="779" spans="1:2" x14ac:dyDescent="0.25">
      <c r="A779" s="2">
        <v>0.96199999999999997</v>
      </c>
      <c r="B779" s="2">
        <v>1.4508779999999999</v>
      </c>
    </row>
    <row r="780" spans="1:2" x14ac:dyDescent="0.25">
      <c r="A780" s="2">
        <v>0.96299999999999997</v>
      </c>
      <c r="B780" s="2">
        <v>1.4508650000000001</v>
      </c>
    </row>
    <row r="781" spans="1:2" x14ac:dyDescent="0.25">
      <c r="A781" s="2">
        <v>0.96399999999999997</v>
      </c>
      <c r="B781" s="2">
        <v>1.450852</v>
      </c>
    </row>
    <row r="782" spans="1:2" x14ac:dyDescent="0.25">
      <c r="A782" s="2">
        <v>0.96499999999999997</v>
      </c>
      <c r="B782" s="2">
        <v>1.450839</v>
      </c>
    </row>
    <row r="783" spans="1:2" x14ac:dyDescent="0.25">
      <c r="A783" s="2">
        <v>0.96599999999999997</v>
      </c>
      <c r="B783" s="2">
        <v>1.4508259999999999</v>
      </c>
    </row>
    <row r="784" spans="1:2" x14ac:dyDescent="0.25">
      <c r="A784" s="2">
        <v>0.96699999999999997</v>
      </c>
      <c r="B784" s="2">
        <v>1.4508129999999999</v>
      </c>
    </row>
    <row r="785" spans="1:2" x14ac:dyDescent="0.25">
      <c r="A785" s="2">
        <v>0.96799999999999997</v>
      </c>
      <c r="B785" s="2">
        <v>1.4508000000000001</v>
      </c>
    </row>
    <row r="786" spans="1:2" x14ac:dyDescent="0.25">
      <c r="A786" s="2">
        <v>0.96899999999999997</v>
      </c>
      <c r="B786" s="2">
        <v>1.450787</v>
      </c>
    </row>
    <row r="787" spans="1:2" x14ac:dyDescent="0.25">
      <c r="A787" s="2">
        <v>0.97</v>
      </c>
      <c r="B787" s="2">
        <v>1.450774</v>
      </c>
    </row>
    <row r="788" spans="1:2" x14ac:dyDescent="0.25">
      <c r="A788" s="2">
        <v>0.97099999999999997</v>
      </c>
      <c r="B788" s="2">
        <v>1.450761</v>
      </c>
    </row>
    <row r="789" spans="1:2" x14ac:dyDescent="0.25">
      <c r="A789" s="2">
        <v>0.97199999999999998</v>
      </c>
      <c r="B789" s="2">
        <v>1.4507479999999999</v>
      </c>
    </row>
    <row r="790" spans="1:2" x14ac:dyDescent="0.25">
      <c r="A790" s="2">
        <v>0.97299999999999998</v>
      </c>
      <c r="B790" s="2">
        <v>1.4507350000000001</v>
      </c>
    </row>
    <row r="791" spans="1:2" x14ac:dyDescent="0.25">
      <c r="A791" s="2">
        <v>0.97399999999999998</v>
      </c>
      <c r="B791" s="2">
        <v>1.4507220000000001</v>
      </c>
    </row>
    <row r="792" spans="1:2" x14ac:dyDescent="0.25">
      <c r="A792" s="2">
        <v>0.97499999999999998</v>
      </c>
      <c r="B792" s="2">
        <v>1.450709</v>
      </c>
    </row>
    <row r="793" spans="1:2" x14ac:dyDescent="0.25">
      <c r="A793" s="2">
        <v>0.97599999999999998</v>
      </c>
      <c r="B793" s="2">
        <v>1.450696</v>
      </c>
    </row>
    <row r="794" spans="1:2" x14ac:dyDescent="0.25">
      <c r="A794" s="2">
        <v>0.97699999999999998</v>
      </c>
      <c r="B794" s="2">
        <v>1.4506829999999999</v>
      </c>
    </row>
    <row r="795" spans="1:2" x14ac:dyDescent="0.25">
      <c r="A795" s="2">
        <v>0.97799999999999998</v>
      </c>
      <c r="B795" s="2">
        <v>1.4506699999999999</v>
      </c>
    </row>
    <row r="796" spans="1:2" x14ac:dyDescent="0.25">
      <c r="A796" s="2">
        <v>0.97899999999999998</v>
      </c>
      <c r="B796" s="2">
        <v>1.4506570000000001</v>
      </c>
    </row>
    <row r="797" spans="1:2" x14ac:dyDescent="0.25">
      <c r="A797" s="2">
        <v>0.98</v>
      </c>
      <c r="B797" s="2">
        <v>1.450644</v>
      </c>
    </row>
    <row r="798" spans="1:2" x14ac:dyDescent="0.25">
      <c r="A798" s="2">
        <v>0.98099999999999998</v>
      </c>
      <c r="B798" s="2">
        <v>1.4506319999999999</v>
      </c>
    </row>
    <row r="799" spans="1:2" x14ac:dyDescent="0.25">
      <c r="A799" s="2">
        <v>0.98199999999999998</v>
      </c>
      <c r="B799" s="2">
        <v>1.4506190000000001</v>
      </c>
    </row>
    <row r="800" spans="1:2" x14ac:dyDescent="0.25">
      <c r="A800" s="2">
        <v>0.98299999999999998</v>
      </c>
      <c r="B800" s="2">
        <v>1.4506060000000001</v>
      </c>
    </row>
    <row r="801" spans="1:2" x14ac:dyDescent="0.25">
      <c r="A801" s="2">
        <v>0.98399999999999999</v>
      </c>
      <c r="B801" s="2">
        <v>1.450593</v>
      </c>
    </row>
    <row r="802" spans="1:2" x14ac:dyDescent="0.25">
      <c r="A802" s="2">
        <v>0.98499999999999999</v>
      </c>
      <c r="B802" s="2">
        <v>1.45058</v>
      </c>
    </row>
    <row r="803" spans="1:2" x14ac:dyDescent="0.25">
      <c r="A803" s="2">
        <v>0.98599999999999999</v>
      </c>
      <c r="B803" s="2">
        <v>1.4505680000000001</v>
      </c>
    </row>
    <row r="804" spans="1:2" x14ac:dyDescent="0.25">
      <c r="A804" s="2">
        <v>0.98699999999999999</v>
      </c>
      <c r="B804" s="2">
        <v>1.450555</v>
      </c>
    </row>
    <row r="805" spans="1:2" x14ac:dyDescent="0.25">
      <c r="A805" s="2">
        <v>0.98799999999999999</v>
      </c>
      <c r="B805" s="2">
        <v>1.450542</v>
      </c>
    </row>
    <row r="806" spans="1:2" x14ac:dyDescent="0.25">
      <c r="A806" s="2">
        <v>0.98899999999999999</v>
      </c>
      <c r="B806" s="2">
        <v>1.450529</v>
      </c>
    </row>
    <row r="807" spans="1:2" x14ac:dyDescent="0.25">
      <c r="A807" s="2">
        <v>0.99</v>
      </c>
      <c r="B807" s="2">
        <v>1.4505159999999999</v>
      </c>
    </row>
    <row r="808" spans="1:2" x14ac:dyDescent="0.25">
      <c r="A808" s="2">
        <v>0.99099999999999999</v>
      </c>
      <c r="B808" s="2">
        <v>1.450504</v>
      </c>
    </row>
    <row r="809" spans="1:2" x14ac:dyDescent="0.25">
      <c r="A809" s="2">
        <v>0.99199999999999999</v>
      </c>
      <c r="B809" s="2">
        <v>1.450491</v>
      </c>
    </row>
    <row r="810" spans="1:2" x14ac:dyDescent="0.25">
      <c r="A810" s="2">
        <v>0.99299999999999999</v>
      </c>
      <c r="B810" s="2">
        <v>1.4504779999999999</v>
      </c>
    </row>
    <row r="811" spans="1:2" x14ac:dyDescent="0.25">
      <c r="A811" s="2">
        <v>0.99399999999999999</v>
      </c>
      <c r="B811" s="2">
        <v>1.450466</v>
      </c>
    </row>
    <row r="812" spans="1:2" x14ac:dyDescent="0.25">
      <c r="A812" s="2">
        <v>0.995</v>
      </c>
      <c r="B812" s="2">
        <v>1.450453</v>
      </c>
    </row>
    <row r="813" spans="1:2" x14ac:dyDescent="0.25">
      <c r="A813" s="2">
        <v>0.996</v>
      </c>
      <c r="B813" s="2">
        <v>1.45044</v>
      </c>
    </row>
    <row r="814" spans="1:2" x14ac:dyDescent="0.25">
      <c r="A814" s="2">
        <v>0.997</v>
      </c>
      <c r="B814" s="2">
        <v>1.4504280000000001</v>
      </c>
    </row>
    <row r="815" spans="1:2" x14ac:dyDescent="0.25">
      <c r="A815" s="2">
        <v>0.998</v>
      </c>
      <c r="B815" s="2">
        <v>1.450415</v>
      </c>
    </row>
    <row r="816" spans="1:2" x14ac:dyDescent="0.25">
      <c r="A816" s="2">
        <v>0.999</v>
      </c>
      <c r="B816" s="2">
        <v>1.450402</v>
      </c>
    </row>
    <row r="817" spans="1:2" x14ac:dyDescent="0.25">
      <c r="A817" s="2">
        <v>1</v>
      </c>
      <c r="B817" s="2">
        <v>1.4503900000000001</v>
      </c>
    </row>
    <row r="818" spans="1:2" x14ac:dyDescent="0.25">
      <c r="A818" s="2">
        <v>1.0009999999999999</v>
      </c>
      <c r="B818" s="2">
        <v>1.450377</v>
      </c>
    </row>
    <row r="819" spans="1:2" x14ac:dyDescent="0.25">
      <c r="A819" s="2">
        <v>1.002</v>
      </c>
      <c r="B819" s="2">
        <v>1.4503649999999999</v>
      </c>
    </row>
    <row r="820" spans="1:2" x14ac:dyDescent="0.25">
      <c r="A820" s="2">
        <v>1.0029999999999999</v>
      </c>
      <c r="B820" s="2">
        <v>1.4503520000000001</v>
      </c>
    </row>
    <row r="821" spans="1:2" x14ac:dyDescent="0.25">
      <c r="A821" s="2">
        <v>1.004</v>
      </c>
      <c r="B821" s="2">
        <v>1.450339</v>
      </c>
    </row>
    <row r="822" spans="1:2" x14ac:dyDescent="0.25">
      <c r="A822" s="2">
        <v>1.0049999999999999</v>
      </c>
      <c r="B822" s="2">
        <v>1.4503269999999999</v>
      </c>
    </row>
    <row r="823" spans="1:2" x14ac:dyDescent="0.25">
      <c r="A823" s="2">
        <v>1.006</v>
      </c>
      <c r="B823" s="2">
        <v>1.4503140000000001</v>
      </c>
    </row>
    <row r="824" spans="1:2" x14ac:dyDescent="0.25">
      <c r="A824" s="2">
        <v>1.0069999999999999</v>
      </c>
      <c r="B824" s="2">
        <v>1.450302</v>
      </c>
    </row>
    <row r="825" spans="1:2" x14ac:dyDescent="0.25">
      <c r="A825" s="2">
        <v>1.008</v>
      </c>
      <c r="B825" s="2">
        <v>1.4502889999999999</v>
      </c>
    </row>
    <row r="826" spans="1:2" x14ac:dyDescent="0.25">
      <c r="A826" s="2">
        <v>1.0089999999999999</v>
      </c>
      <c r="B826" s="2">
        <v>1.450277</v>
      </c>
    </row>
    <row r="827" spans="1:2" x14ac:dyDescent="0.25">
      <c r="A827" s="2">
        <v>1.01</v>
      </c>
      <c r="B827" s="2">
        <v>1.450264</v>
      </c>
    </row>
    <row r="828" spans="1:2" x14ac:dyDescent="0.25">
      <c r="A828" s="2">
        <v>1.0109999999999999</v>
      </c>
      <c r="B828" s="2">
        <v>1.4502520000000001</v>
      </c>
    </row>
    <row r="829" spans="1:2" x14ac:dyDescent="0.25">
      <c r="A829" s="2">
        <v>1.012</v>
      </c>
      <c r="B829" s="2">
        <v>1.4502390000000001</v>
      </c>
    </row>
    <row r="830" spans="1:2" x14ac:dyDescent="0.25">
      <c r="A830" s="2">
        <v>1.0129999999999999</v>
      </c>
      <c r="B830" s="2">
        <v>1.4502269999999999</v>
      </c>
    </row>
    <row r="831" spans="1:2" x14ac:dyDescent="0.25">
      <c r="A831" s="2">
        <v>1.014</v>
      </c>
      <c r="B831" s="2">
        <v>1.4502139999999999</v>
      </c>
    </row>
    <row r="832" spans="1:2" x14ac:dyDescent="0.25">
      <c r="A832" s="2">
        <v>1.0149999999999999</v>
      </c>
      <c r="B832" s="2">
        <v>1.450202</v>
      </c>
    </row>
    <row r="833" spans="1:2" x14ac:dyDescent="0.25">
      <c r="A833" s="2">
        <v>1.016</v>
      </c>
      <c r="B833" s="2">
        <v>1.450189</v>
      </c>
    </row>
    <row r="834" spans="1:2" x14ac:dyDescent="0.25">
      <c r="A834" s="2">
        <v>1.0169999999999999</v>
      </c>
      <c r="B834" s="2">
        <v>1.450177</v>
      </c>
    </row>
    <row r="835" spans="1:2" x14ac:dyDescent="0.25">
      <c r="A835" s="2">
        <v>1.018</v>
      </c>
      <c r="B835" s="2">
        <v>1.4501649999999999</v>
      </c>
    </row>
    <row r="836" spans="1:2" x14ac:dyDescent="0.25">
      <c r="A836" s="2">
        <v>1.0189999999999999</v>
      </c>
      <c r="B836" s="2">
        <v>1.4501520000000001</v>
      </c>
    </row>
    <row r="837" spans="1:2" x14ac:dyDescent="0.25">
      <c r="A837" s="2">
        <v>1.02</v>
      </c>
      <c r="B837" s="2">
        <v>1.45014</v>
      </c>
    </row>
    <row r="838" spans="1:2" x14ac:dyDescent="0.25">
      <c r="A838" s="2">
        <v>1.0209999999999999</v>
      </c>
      <c r="B838" s="2">
        <v>1.4501269999999999</v>
      </c>
    </row>
    <row r="839" spans="1:2" x14ac:dyDescent="0.25">
      <c r="A839" s="2">
        <v>1.022</v>
      </c>
      <c r="B839" s="2">
        <v>1.450115</v>
      </c>
    </row>
    <row r="840" spans="1:2" x14ac:dyDescent="0.25">
      <c r="A840" s="2">
        <v>1.0229999999999999</v>
      </c>
      <c r="B840" s="2">
        <v>1.4501029999999999</v>
      </c>
    </row>
    <row r="841" spans="1:2" x14ac:dyDescent="0.25">
      <c r="A841" s="2">
        <v>1.024</v>
      </c>
      <c r="B841" s="2">
        <v>1.4500900000000001</v>
      </c>
    </row>
    <row r="842" spans="1:2" x14ac:dyDescent="0.25">
      <c r="A842" s="2">
        <v>1.0249999999999999</v>
      </c>
      <c r="B842" s="2">
        <v>1.450078</v>
      </c>
    </row>
    <row r="843" spans="1:2" x14ac:dyDescent="0.25">
      <c r="A843" s="2">
        <v>1.026</v>
      </c>
      <c r="B843" s="2">
        <v>1.4500660000000001</v>
      </c>
    </row>
    <row r="844" spans="1:2" x14ac:dyDescent="0.25">
      <c r="A844" s="2">
        <v>1.0269999999999999</v>
      </c>
      <c r="B844" s="2">
        <v>1.450053</v>
      </c>
    </row>
    <row r="845" spans="1:2" x14ac:dyDescent="0.25">
      <c r="A845" s="2">
        <v>1.028</v>
      </c>
      <c r="B845" s="2">
        <v>1.4500409999999999</v>
      </c>
    </row>
    <row r="846" spans="1:2" x14ac:dyDescent="0.25">
      <c r="A846" s="2">
        <v>1.0289999999999999</v>
      </c>
      <c r="B846" s="2">
        <v>1.450029</v>
      </c>
    </row>
    <row r="847" spans="1:2" x14ac:dyDescent="0.25">
      <c r="A847" s="2">
        <v>1.03</v>
      </c>
      <c r="B847" s="2">
        <v>1.450016</v>
      </c>
    </row>
    <row r="848" spans="1:2" x14ac:dyDescent="0.25">
      <c r="A848" s="2">
        <v>1.0309999999999999</v>
      </c>
      <c r="B848" s="2">
        <v>1.4500040000000001</v>
      </c>
    </row>
    <row r="849" spans="1:2" x14ac:dyDescent="0.25">
      <c r="A849" s="2">
        <v>1.032</v>
      </c>
      <c r="B849" s="2">
        <v>1.4499919999999999</v>
      </c>
    </row>
    <row r="850" spans="1:2" x14ac:dyDescent="0.25">
      <c r="A850" s="2">
        <v>1.0329999999999999</v>
      </c>
      <c r="B850" s="2">
        <v>1.44998</v>
      </c>
    </row>
    <row r="851" spans="1:2" x14ac:dyDescent="0.25">
      <c r="A851" s="2">
        <v>1.034</v>
      </c>
      <c r="B851" s="2">
        <v>1.449967</v>
      </c>
    </row>
    <row r="852" spans="1:2" x14ac:dyDescent="0.25">
      <c r="A852" s="2">
        <v>1.0349999999999999</v>
      </c>
      <c r="B852" s="2">
        <v>1.4499550000000001</v>
      </c>
    </row>
    <row r="853" spans="1:2" x14ac:dyDescent="0.25">
      <c r="A853" s="2">
        <v>1.036</v>
      </c>
      <c r="B853" s="2">
        <v>1.449943</v>
      </c>
    </row>
    <row r="854" spans="1:2" x14ac:dyDescent="0.25">
      <c r="A854" s="2">
        <v>1.0369999999999999</v>
      </c>
      <c r="B854" s="2">
        <v>1.4499310000000001</v>
      </c>
    </row>
    <row r="855" spans="1:2" x14ac:dyDescent="0.25">
      <c r="A855" s="2">
        <v>1.038</v>
      </c>
      <c r="B855" s="2">
        <v>1.449918</v>
      </c>
    </row>
    <row r="856" spans="1:2" x14ac:dyDescent="0.25">
      <c r="A856" s="2">
        <v>1.0389999999999999</v>
      </c>
      <c r="B856" s="2">
        <v>1.4499059999999999</v>
      </c>
    </row>
    <row r="857" spans="1:2" x14ac:dyDescent="0.25">
      <c r="A857" s="2">
        <v>1.04</v>
      </c>
      <c r="B857" s="2">
        <v>1.449894</v>
      </c>
    </row>
    <row r="858" spans="1:2" x14ac:dyDescent="0.25">
      <c r="A858" s="2">
        <v>1.0409999999999999</v>
      </c>
      <c r="B858" s="2">
        <v>1.4498819999999999</v>
      </c>
    </row>
    <row r="859" spans="1:2" x14ac:dyDescent="0.25">
      <c r="A859" s="2">
        <v>1.042</v>
      </c>
      <c r="B859" s="2">
        <v>1.44987</v>
      </c>
    </row>
    <row r="860" spans="1:2" x14ac:dyDescent="0.25">
      <c r="A860" s="2">
        <v>1.0429999999999999</v>
      </c>
      <c r="B860" s="2">
        <v>1.449857</v>
      </c>
    </row>
    <row r="861" spans="1:2" x14ac:dyDescent="0.25">
      <c r="A861" s="2">
        <v>1.044</v>
      </c>
      <c r="B861" s="2">
        <v>1.4498450000000001</v>
      </c>
    </row>
    <row r="862" spans="1:2" x14ac:dyDescent="0.25">
      <c r="A862" s="2">
        <v>1.0449999999999999</v>
      </c>
      <c r="B862" s="2">
        <v>1.4498329999999999</v>
      </c>
    </row>
    <row r="863" spans="1:2" x14ac:dyDescent="0.25">
      <c r="A863" s="2">
        <v>1.046</v>
      </c>
      <c r="B863" s="2">
        <v>1.449821</v>
      </c>
    </row>
    <row r="864" spans="1:2" x14ac:dyDescent="0.25">
      <c r="A864" s="2">
        <v>1.0469999999999999</v>
      </c>
      <c r="B864" s="2">
        <v>1.4498089999999999</v>
      </c>
    </row>
    <row r="865" spans="1:2" x14ac:dyDescent="0.25">
      <c r="A865" s="2">
        <v>1.048</v>
      </c>
      <c r="B865" s="2">
        <v>1.449797</v>
      </c>
    </row>
    <row r="866" spans="1:2" x14ac:dyDescent="0.25">
      <c r="A866" s="2">
        <v>1.0489999999999999</v>
      </c>
      <c r="B866" s="2">
        <v>1.4497850000000001</v>
      </c>
    </row>
    <row r="867" spans="1:2" x14ac:dyDescent="0.25">
      <c r="A867" s="2">
        <v>1.05</v>
      </c>
      <c r="B867" s="2">
        <v>1.449773</v>
      </c>
    </row>
    <row r="868" spans="1:2" x14ac:dyDescent="0.25">
      <c r="A868" s="2">
        <v>1.0509999999999999</v>
      </c>
      <c r="B868" s="2">
        <v>1.4497599999999999</v>
      </c>
    </row>
    <row r="869" spans="1:2" x14ac:dyDescent="0.25">
      <c r="A869" s="2">
        <v>1.052</v>
      </c>
      <c r="B869" s="2">
        <v>1.449748</v>
      </c>
    </row>
    <row r="870" spans="1:2" x14ac:dyDescent="0.25">
      <c r="A870" s="2">
        <v>1.0529999999999999</v>
      </c>
      <c r="B870" s="2">
        <v>1.4497359999999999</v>
      </c>
    </row>
    <row r="871" spans="1:2" x14ac:dyDescent="0.25">
      <c r="A871" s="2">
        <v>1.054</v>
      </c>
      <c r="B871" s="2">
        <v>1.449724</v>
      </c>
    </row>
    <row r="872" spans="1:2" x14ac:dyDescent="0.25">
      <c r="A872" s="2">
        <v>1.0549999999999999</v>
      </c>
      <c r="B872" s="2">
        <v>1.4497119999999999</v>
      </c>
    </row>
    <row r="873" spans="1:2" x14ac:dyDescent="0.25">
      <c r="A873" s="2">
        <v>1.056</v>
      </c>
      <c r="B873" s="2">
        <v>1.4497</v>
      </c>
    </row>
    <row r="874" spans="1:2" x14ac:dyDescent="0.25">
      <c r="A874" s="2">
        <v>1.0569999999999999</v>
      </c>
      <c r="B874" s="2">
        <v>1.4496880000000001</v>
      </c>
    </row>
    <row r="875" spans="1:2" x14ac:dyDescent="0.25">
      <c r="A875" s="2">
        <v>1.0580000000000001</v>
      </c>
      <c r="B875" s="2">
        <v>1.449676</v>
      </c>
    </row>
    <row r="876" spans="1:2" x14ac:dyDescent="0.25">
      <c r="A876" s="2">
        <v>1.0589999999999999</v>
      </c>
      <c r="B876" s="2">
        <v>1.4496640000000001</v>
      </c>
    </row>
    <row r="877" spans="1:2" x14ac:dyDescent="0.25">
      <c r="A877" s="2">
        <v>1.06</v>
      </c>
      <c r="B877" s="2">
        <v>1.4496519999999999</v>
      </c>
    </row>
    <row r="878" spans="1:2" x14ac:dyDescent="0.25">
      <c r="A878" s="2">
        <v>1.0609999999999999</v>
      </c>
      <c r="B878" s="2">
        <v>1.44964</v>
      </c>
    </row>
    <row r="879" spans="1:2" x14ac:dyDescent="0.25">
      <c r="A879" s="2">
        <v>1.0620000000000001</v>
      </c>
      <c r="B879" s="2">
        <v>1.4496279999999999</v>
      </c>
    </row>
    <row r="880" spans="1:2" x14ac:dyDescent="0.25">
      <c r="A880" s="2">
        <v>1.0629999999999999</v>
      </c>
      <c r="B880" s="2">
        <v>1.449616</v>
      </c>
    </row>
    <row r="881" spans="1:2" x14ac:dyDescent="0.25">
      <c r="A881" s="2">
        <v>1.0640000000000001</v>
      </c>
      <c r="B881" s="2">
        <v>1.4496039999999999</v>
      </c>
    </row>
    <row r="882" spans="1:2" x14ac:dyDescent="0.25">
      <c r="A882" s="2">
        <v>1.0649999999999999</v>
      </c>
      <c r="B882" s="2">
        <v>1.449592</v>
      </c>
    </row>
    <row r="883" spans="1:2" x14ac:dyDescent="0.25">
      <c r="A883" s="2">
        <v>1.0660000000000001</v>
      </c>
      <c r="B883" s="2">
        <v>1.4495800000000001</v>
      </c>
    </row>
    <row r="884" spans="1:2" x14ac:dyDescent="0.25">
      <c r="A884" s="2">
        <v>1.0669999999999999</v>
      </c>
      <c r="B884" s="2">
        <v>1.449568</v>
      </c>
    </row>
    <row r="885" spans="1:2" x14ac:dyDescent="0.25">
      <c r="A885" s="2">
        <v>1.0680000000000001</v>
      </c>
      <c r="B885" s="2">
        <v>1.4495560000000001</v>
      </c>
    </row>
    <row r="886" spans="1:2" x14ac:dyDescent="0.25">
      <c r="A886" s="2">
        <v>1.069</v>
      </c>
      <c r="B886" s="2">
        <v>1.4495439999999999</v>
      </c>
    </row>
    <row r="887" spans="1:2" x14ac:dyDescent="0.25">
      <c r="A887" s="2">
        <v>1.07</v>
      </c>
      <c r="B887" s="2">
        <v>1.449532</v>
      </c>
    </row>
    <row r="888" spans="1:2" x14ac:dyDescent="0.25">
      <c r="A888" s="2">
        <v>1.071</v>
      </c>
      <c r="B888" s="2">
        <v>1.4495199999999999</v>
      </c>
    </row>
    <row r="889" spans="1:2" x14ac:dyDescent="0.25">
      <c r="A889" s="2">
        <v>1.0720000000000001</v>
      </c>
      <c r="B889" s="2">
        <v>1.449508</v>
      </c>
    </row>
    <row r="890" spans="1:2" x14ac:dyDescent="0.25">
      <c r="A890" s="2">
        <v>1.073</v>
      </c>
      <c r="B890" s="2">
        <v>1.4494959999999999</v>
      </c>
    </row>
    <row r="891" spans="1:2" x14ac:dyDescent="0.25">
      <c r="A891" s="2">
        <v>1.0740000000000001</v>
      </c>
      <c r="B891" s="2">
        <v>1.449484</v>
      </c>
    </row>
    <row r="892" spans="1:2" x14ac:dyDescent="0.25">
      <c r="A892" s="2">
        <v>1.075</v>
      </c>
      <c r="B892" s="2">
        <v>1.4494720000000001</v>
      </c>
    </row>
    <row r="893" spans="1:2" x14ac:dyDescent="0.25">
      <c r="A893" s="2">
        <v>1.0760000000000001</v>
      </c>
      <c r="B893" s="2">
        <v>1.4494610000000001</v>
      </c>
    </row>
    <row r="894" spans="1:2" x14ac:dyDescent="0.25">
      <c r="A894" s="2">
        <v>1.077</v>
      </c>
      <c r="B894" s="2">
        <v>1.449449</v>
      </c>
    </row>
    <row r="895" spans="1:2" x14ac:dyDescent="0.25">
      <c r="A895" s="2">
        <v>1.0780000000000001</v>
      </c>
      <c r="B895" s="2">
        <v>1.4494370000000001</v>
      </c>
    </row>
    <row r="896" spans="1:2" x14ac:dyDescent="0.25">
      <c r="A896" s="2">
        <v>1.079</v>
      </c>
      <c r="B896" s="2">
        <v>1.449425</v>
      </c>
    </row>
    <row r="897" spans="1:2" x14ac:dyDescent="0.25">
      <c r="A897" s="2">
        <v>1.08</v>
      </c>
      <c r="B897" s="2">
        <v>1.4494130000000001</v>
      </c>
    </row>
    <row r="898" spans="1:2" x14ac:dyDescent="0.25">
      <c r="A898" s="2">
        <v>1.081</v>
      </c>
      <c r="B898" s="2">
        <v>1.4494009999999999</v>
      </c>
    </row>
    <row r="899" spans="1:2" x14ac:dyDescent="0.25">
      <c r="A899" s="2">
        <v>1.0820000000000001</v>
      </c>
      <c r="B899" s="2">
        <v>1.449389</v>
      </c>
    </row>
    <row r="900" spans="1:2" x14ac:dyDescent="0.25">
      <c r="A900" s="2">
        <v>1.083</v>
      </c>
      <c r="B900" s="2">
        <v>1.4493769999999999</v>
      </c>
    </row>
    <row r="901" spans="1:2" x14ac:dyDescent="0.25">
      <c r="A901" s="2">
        <v>1.0840000000000001</v>
      </c>
      <c r="B901" s="2">
        <v>1.4493659999999999</v>
      </c>
    </row>
    <row r="902" spans="1:2" x14ac:dyDescent="0.25">
      <c r="A902" s="2">
        <v>1.085</v>
      </c>
      <c r="B902" s="2">
        <v>1.449354</v>
      </c>
    </row>
    <row r="903" spans="1:2" x14ac:dyDescent="0.25">
      <c r="A903" s="2">
        <v>1.0860000000000001</v>
      </c>
      <c r="B903" s="2">
        <v>1.4493419999999999</v>
      </c>
    </row>
    <row r="904" spans="1:2" x14ac:dyDescent="0.25">
      <c r="A904" s="2">
        <v>1.087</v>
      </c>
      <c r="B904" s="2">
        <v>1.44933</v>
      </c>
    </row>
    <row r="905" spans="1:2" x14ac:dyDescent="0.25">
      <c r="A905" s="2">
        <v>1.0880000000000001</v>
      </c>
      <c r="B905" s="2">
        <v>1.4493180000000001</v>
      </c>
    </row>
    <row r="906" spans="1:2" x14ac:dyDescent="0.25">
      <c r="A906" s="2">
        <v>1.089</v>
      </c>
      <c r="B906" s="2">
        <v>1.449306</v>
      </c>
    </row>
    <row r="907" spans="1:2" x14ac:dyDescent="0.25">
      <c r="A907" s="2">
        <v>1.0900000000000001</v>
      </c>
      <c r="B907" s="2">
        <v>1.449295</v>
      </c>
    </row>
    <row r="908" spans="1:2" x14ac:dyDescent="0.25">
      <c r="A908" s="2">
        <v>1.091</v>
      </c>
      <c r="B908" s="2">
        <v>1.4492830000000001</v>
      </c>
    </row>
    <row r="909" spans="1:2" x14ac:dyDescent="0.25">
      <c r="A909" s="2">
        <v>1.0920000000000001</v>
      </c>
      <c r="B909" s="2">
        <v>1.449271</v>
      </c>
    </row>
    <row r="910" spans="1:2" x14ac:dyDescent="0.25">
      <c r="A910" s="2">
        <v>1.093</v>
      </c>
      <c r="B910" s="2">
        <v>1.4492590000000001</v>
      </c>
    </row>
    <row r="911" spans="1:2" x14ac:dyDescent="0.25">
      <c r="A911" s="2">
        <v>1.0940000000000001</v>
      </c>
      <c r="B911" s="2">
        <v>1.449247</v>
      </c>
    </row>
    <row r="912" spans="1:2" x14ac:dyDescent="0.25">
      <c r="A912" s="2">
        <v>1.095</v>
      </c>
      <c r="B912" s="2">
        <v>1.449236</v>
      </c>
    </row>
    <row r="913" spans="1:2" x14ac:dyDescent="0.25">
      <c r="A913" s="2">
        <v>1.0960000000000001</v>
      </c>
      <c r="B913" s="2">
        <v>1.4492240000000001</v>
      </c>
    </row>
    <row r="914" spans="1:2" x14ac:dyDescent="0.25">
      <c r="A914" s="2">
        <v>1.097</v>
      </c>
      <c r="B914" s="2">
        <v>1.4492119999999999</v>
      </c>
    </row>
    <row r="915" spans="1:2" x14ac:dyDescent="0.25">
      <c r="A915" s="2">
        <v>1.0980000000000001</v>
      </c>
      <c r="B915" s="2">
        <v>1.4492</v>
      </c>
    </row>
    <row r="916" spans="1:2" x14ac:dyDescent="0.25">
      <c r="A916" s="2">
        <v>1.099</v>
      </c>
      <c r="B916" s="2">
        <v>1.4491890000000001</v>
      </c>
    </row>
    <row r="917" spans="1:2" x14ac:dyDescent="0.25">
      <c r="A917" s="2">
        <v>1.1000000000000001</v>
      </c>
      <c r="B917" s="2">
        <v>1.4491769999999999</v>
      </c>
    </row>
    <row r="918" spans="1:2" x14ac:dyDescent="0.25">
      <c r="A918" s="2">
        <v>1.101</v>
      </c>
      <c r="B918" s="2">
        <v>1.449165</v>
      </c>
    </row>
    <row r="919" spans="1:2" x14ac:dyDescent="0.25">
      <c r="A919" s="2">
        <v>1.1020000000000001</v>
      </c>
      <c r="B919" s="2">
        <v>1.4491529999999999</v>
      </c>
    </row>
    <row r="920" spans="1:2" x14ac:dyDescent="0.25">
      <c r="A920" s="2">
        <v>1.103</v>
      </c>
      <c r="B920" s="2">
        <v>1.4491419999999999</v>
      </c>
    </row>
    <row r="921" spans="1:2" x14ac:dyDescent="0.25">
      <c r="A921" s="2">
        <v>1.1040000000000001</v>
      </c>
      <c r="B921" s="2">
        <v>1.44913</v>
      </c>
    </row>
    <row r="922" spans="1:2" x14ac:dyDescent="0.25">
      <c r="A922" s="2">
        <v>1.105</v>
      </c>
      <c r="B922" s="2">
        <v>1.4491179999999999</v>
      </c>
    </row>
    <row r="923" spans="1:2" x14ac:dyDescent="0.25">
      <c r="A923" s="2">
        <v>1.1060000000000001</v>
      </c>
      <c r="B923" s="2">
        <v>1.449106</v>
      </c>
    </row>
    <row r="924" spans="1:2" x14ac:dyDescent="0.25">
      <c r="A924" s="2">
        <v>1.107</v>
      </c>
      <c r="B924" s="2">
        <v>1.449095</v>
      </c>
    </row>
    <row r="925" spans="1:2" x14ac:dyDescent="0.25">
      <c r="A925" s="2">
        <v>1.1080000000000001</v>
      </c>
      <c r="B925" s="2">
        <v>1.4490829999999999</v>
      </c>
    </row>
    <row r="926" spans="1:2" x14ac:dyDescent="0.25">
      <c r="A926" s="2">
        <v>1.109</v>
      </c>
      <c r="B926" s="2">
        <v>1.449071</v>
      </c>
    </row>
    <row r="927" spans="1:2" x14ac:dyDescent="0.25">
      <c r="A927" s="2">
        <v>1.1100000000000001</v>
      </c>
      <c r="B927" s="2">
        <v>1.44906</v>
      </c>
    </row>
    <row r="928" spans="1:2" x14ac:dyDescent="0.25">
      <c r="A928" s="2">
        <v>1.111</v>
      </c>
      <c r="B928" s="2">
        <v>1.4490479999999999</v>
      </c>
    </row>
    <row r="929" spans="1:2" x14ac:dyDescent="0.25">
      <c r="A929" s="2">
        <v>1.1120000000000001</v>
      </c>
      <c r="B929" s="2">
        <v>1.449036</v>
      </c>
    </row>
    <row r="930" spans="1:2" x14ac:dyDescent="0.25">
      <c r="A930" s="2">
        <v>1.113</v>
      </c>
      <c r="B930" s="2">
        <v>1.449025</v>
      </c>
    </row>
    <row r="931" spans="1:2" x14ac:dyDescent="0.25">
      <c r="A931" s="2">
        <v>1.1140000000000001</v>
      </c>
      <c r="B931" s="2">
        <v>1.4490130000000001</v>
      </c>
    </row>
    <row r="932" spans="1:2" x14ac:dyDescent="0.25">
      <c r="A932" s="2">
        <v>1.115</v>
      </c>
      <c r="B932" s="2">
        <v>1.449001</v>
      </c>
    </row>
    <row r="933" spans="1:2" x14ac:dyDescent="0.25">
      <c r="A933" s="2">
        <v>1.1160000000000001</v>
      </c>
      <c r="B933" s="2">
        <v>1.44899</v>
      </c>
    </row>
    <row r="934" spans="1:2" x14ac:dyDescent="0.25">
      <c r="A934" s="2">
        <v>1.117</v>
      </c>
      <c r="B934" s="2">
        <v>1.4489780000000001</v>
      </c>
    </row>
    <row r="935" spans="1:2" x14ac:dyDescent="0.25">
      <c r="A935" s="2">
        <v>1.1180000000000001</v>
      </c>
      <c r="B935" s="2">
        <v>1.448966</v>
      </c>
    </row>
    <row r="936" spans="1:2" x14ac:dyDescent="0.25">
      <c r="A936" s="2">
        <v>1.119</v>
      </c>
      <c r="B936" s="2">
        <v>1.448955</v>
      </c>
    </row>
    <row r="937" spans="1:2" x14ac:dyDescent="0.25">
      <c r="A937" s="2">
        <v>1.1200000000000001</v>
      </c>
      <c r="B937" s="2">
        <v>1.4489430000000001</v>
      </c>
    </row>
    <row r="938" spans="1:2" x14ac:dyDescent="0.25">
      <c r="A938" s="2">
        <v>1.121</v>
      </c>
      <c r="B938" s="2">
        <v>1.448931</v>
      </c>
    </row>
    <row r="939" spans="1:2" x14ac:dyDescent="0.25">
      <c r="A939" s="2">
        <v>1.1220000000000001</v>
      </c>
      <c r="B939" s="2">
        <v>1.44892</v>
      </c>
    </row>
    <row r="940" spans="1:2" x14ac:dyDescent="0.25">
      <c r="A940" s="2">
        <v>1.123</v>
      </c>
      <c r="B940" s="2">
        <v>1.4489080000000001</v>
      </c>
    </row>
    <row r="941" spans="1:2" x14ac:dyDescent="0.25">
      <c r="A941" s="2">
        <v>1.1240000000000001</v>
      </c>
      <c r="B941" s="2">
        <v>1.4488970000000001</v>
      </c>
    </row>
    <row r="942" spans="1:2" x14ac:dyDescent="0.25">
      <c r="A942" s="2">
        <v>1.125</v>
      </c>
      <c r="B942" s="2">
        <v>1.448885</v>
      </c>
    </row>
    <row r="943" spans="1:2" x14ac:dyDescent="0.25">
      <c r="A943" s="2">
        <v>1.1259999999999999</v>
      </c>
      <c r="B943" s="2">
        <v>1.4488730000000001</v>
      </c>
    </row>
    <row r="944" spans="1:2" x14ac:dyDescent="0.25">
      <c r="A944" s="2">
        <v>1.127</v>
      </c>
      <c r="B944" s="2">
        <v>1.4488620000000001</v>
      </c>
    </row>
    <row r="945" spans="1:2" x14ac:dyDescent="0.25">
      <c r="A945" s="2">
        <v>1.1279999999999999</v>
      </c>
      <c r="B945" s="2">
        <v>1.44885</v>
      </c>
    </row>
    <row r="946" spans="1:2" x14ac:dyDescent="0.25">
      <c r="A946" s="2">
        <v>1.129</v>
      </c>
      <c r="B946" s="2">
        <v>1.4488380000000001</v>
      </c>
    </row>
    <row r="947" spans="1:2" x14ac:dyDescent="0.25">
      <c r="A947" s="2">
        <v>1.1299999999999999</v>
      </c>
      <c r="B947" s="2">
        <v>1.4488270000000001</v>
      </c>
    </row>
    <row r="948" spans="1:2" x14ac:dyDescent="0.25">
      <c r="A948" s="2">
        <v>1.131</v>
      </c>
      <c r="B948" s="2">
        <v>1.448815</v>
      </c>
    </row>
    <row r="949" spans="1:2" x14ac:dyDescent="0.25">
      <c r="A949" s="2">
        <v>1.1319999999999999</v>
      </c>
      <c r="B949" s="2">
        <v>1.448804</v>
      </c>
    </row>
    <row r="950" spans="1:2" x14ac:dyDescent="0.25">
      <c r="A950" s="2">
        <v>1.133</v>
      </c>
      <c r="B950" s="2">
        <v>1.4487920000000001</v>
      </c>
    </row>
    <row r="951" spans="1:2" x14ac:dyDescent="0.25">
      <c r="A951" s="2">
        <v>1.1339999999999999</v>
      </c>
      <c r="B951" s="2">
        <v>1.4487810000000001</v>
      </c>
    </row>
    <row r="952" spans="1:2" x14ac:dyDescent="0.25">
      <c r="A952" s="2">
        <v>1.135</v>
      </c>
      <c r="B952" s="2">
        <v>1.448769</v>
      </c>
    </row>
    <row r="953" spans="1:2" x14ac:dyDescent="0.25">
      <c r="A953" s="2">
        <v>1.1359999999999999</v>
      </c>
      <c r="B953" s="2">
        <v>1.4487570000000001</v>
      </c>
    </row>
    <row r="954" spans="1:2" x14ac:dyDescent="0.25">
      <c r="A954" s="2">
        <v>1.137</v>
      </c>
      <c r="B954" s="2">
        <v>1.4487460000000001</v>
      </c>
    </row>
    <row r="955" spans="1:2" x14ac:dyDescent="0.25">
      <c r="A955" s="2">
        <v>1.1379999999999999</v>
      </c>
      <c r="B955" s="2">
        <v>1.448734</v>
      </c>
    </row>
    <row r="956" spans="1:2" x14ac:dyDescent="0.25">
      <c r="A956" s="2">
        <v>1.139</v>
      </c>
      <c r="B956" s="2">
        <v>1.448723</v>
      </c>
    </row>
    <row r="957" spans="1:2" x14ac:dyDescent="0.25">
      <c r="A957" s="2">
        <v>1.1399999999999999</v>
      </c>
      <c r="B957" s="2">
        <v>1.4487110000000001</v>
      </c>
    </row>
    <row r="958" spans="1:2" x14ac:dyDescent="0.25">
      <c r="A958" s="2">
        <v>1.141</v>
      </c>
      <c r="B958" s="2">
        <v>1.4487000000000001</v>
      </c>
    </row>
    <row r="959" spans="1:2" x14ac:dyDescent="0.25">
      <c r="A959" s="2">
        <v>1.1419999999999999</v>
      </c>
      <c r="B959" s="2">
        <v>1.448688</v>
      </c>
    </row>
    <row r="960" spans="1:2" x14ac:dyDescent="0.25">
      <c r="A960" s="2">
        <v>1.143</v>
      </c>
      <c r="B960" s="2">
        <v>1.448677</v>
      </c>
    </row>
    <row r="961" spans="1:2" x14ac:dyDescent="0.25">
      <c r="A961" s="2">
        <v>1.1439999999999999</v>
      </c>
      <c r="B961" s="2">
        <v>1.4486650000000001</v>
      </c>
    </row>
    <row r="962" spans="1:2" x14ac:dyDescent="0.25">
      <c r="A962" s="2">
        <v>1.145</v>
      </c>
      <c r="B962" s="2">
        <v>1.4486540000000001</v>
      </c>
    </row>
    <row r="963" spans="1:2" x14ac:dyDescent="0.25">
      <c r="A963" s="2">
        <v>1.1459999999999999</v>
      </c>
      <c r="B963" s="2">
        <v>1.448642</v>
      </c>
    </row>
    <row r="964" spans="1:2" x14ac:dyDescent="0.25">
      <c r="A964" s="2">
        <v>1.147</v>
      </c>
      <c r="B964" s="2">
        <v>1.4486300000000001</v>
      </c>
    </row>
    <row r="965" spans="1:2" x14ac:dyDescent="0.25">
      <c r="A965" s="2">
        <v>1.1479999999999999</v>
      </c>
      <c r="B965" s="2">
        <v>1.4486190000000001</v>
      </c>
    </row>
    <row r="966" spans="1:2" x14ac:dyDescent="0.25">
      <c r="A966" s="2">
        <v>1.149</v>
      </c>
      <c r="B966" s="2">
        <v>1.448607</v>
      </c>
    </row>
    <row r="967" spans="1:2" x14ac:dyDescent="0.25">
      <c r="A967" s="2">
        <v>1.1499999999999999</v>
      </c>
      <c r="B967" s="2">
        <v>1.448596</v>
      </c>
    </row>
    <row r="968" spans="1:2" x14ac:dyDescent="0.25">
      <c r="A968" s="2">
        <v>1.151</v>
      </c>
      <c r="B968" s="2">
        <v>1.4485840000000001</v>
      </c>
    </row>
    <row r="969" spans="1:2" x14ac:dyDescent="0.25">
      <c r="A969" s="2">
        <v>1.1519999999999999</v>
      </c>
      <c r="B969" s="2">
        <v>1.4485730000000001</v>
      </c>
    </row>
    <row r="970" spans="1:2" x14ac:dyDescent="0.25">
      <c r="A970" s="2">
        <v>1.153</v>
      </c>
      <c r="B970" s="2">
        <v>1.448561</v>
      </c>
    </row>
    <row r="971" spans="1:2" x14ac:dyDescent="0.25">
      <c r="A971" s="2">
        <v>1.1539999999999999</v>
      </c>
      <c r="B971" s="2">
        <v>1.44855</v>
      </c>
    </row>
    <row r="972" spans="1:2" x14ac:dyDescent="0.25">
      <c r="A972" s="2">
        <v>1.155</v>
      </c>
      <c r="B972" s="2">
        <v>1.4485380000000001</v>
      </c>
    </row>
    <row r="973" spans="1:2" x14ac:dyDescent="0.25">
      <c r="A973" s="2">
        <v>1.1559999999999999</v>
      </c>
      <c r="B973" s="2">
        <v>1.4485269999999999</v>
      </c>
    </row>
    <row r="974" spans="1:2" x14ac:dyDescent="0.25">
      <c r="A974" s="2">
        <v>1.157</v>
      </c>
      <c r="B974" s="2">
        <v>1.448515</v>
      </c>
    </row>
    <row r="975" spans="1:2" x14ac:dyDescent="0.25">
      <c r="A975" s="2">
        <v>1.1579999999999999</v>
      </c>
      <c r="B975" s="2">
        <v>1.448504</v>
      </c>
    </row>
    <row r="976" spans="1:2" x14ac:dyDescent="0.25">
      <c r="A976" s="2">
        <v>1.159</v>
      </c>
      <c r="B976" s="2">
        <v>1.448493</v>
      </c>
    </row>
    <row r="977" spans="1:2" x14ac:dyDescent="0.25">
      <c r="A977" s="2">
        <v>1.1599999999999999</v>
      </c>
      <c r="B977" s="2">
        <v>1.4484809999999999</v>
      </c>
    </row>
    <row r="978" spans="1:2" x14ac:dyDescent="0.25">
      <c r="A978" s="2">
        <v>1.161</v>
      </c>
      <c r="B978" s="2">
        <v>1.4484699999999999</v>
      </c>
    </row>
    <row r="979" spans="1:2" x14ac:dyDescent="0.25">
      <c r="A979" s="2">
        <v>1.1619999999999999</v>
      </c>
      <c r="B979" s="2">
        <v>1.448458</v>
      </c>
    </row>
    <row r="980" spans="1:2" x14ac:dyDescent="0.25">
      <c r="A980" s="2">
        <v>1.163</v>
      </c>
      <c r="B980" s="2">
        <v>1.448447</v>
      </c>
    </row>
    <row r="981" spans="1:2" x14ac:dyDescent="0.25">
      <c r="A981" s="2">
        <v>1.1639999999999999</v>
      </c>
      <c r="B981" s="2">
        <v>1.4484349999999999</v>
      </c>
    </row>
    <row r="982" spans="1:2" x14ac:dyDescent="0.25">
      <c r="A982" s="2">
        <v>1.165</v>
      </c>
      <c r="B982" s="2">
        <v>1.4484239999999999</v>
      </c>
    </row>
    <row r="983" spans="1:2" x14ac:dyDescent="0.25">
      <c r="A983" s="2">
        <v>1.1659999999999999</v>
      </c>
      <c r="B983" s="2">
        <v>1.448412</v>
      </c>
    </row>
    <row r="984" spans="1:2" x14ac:dyDescent="0.25">
      <c r="A984" s="2">
        <v>1.167</v>
      </c>
      <c r="B984" s="2">
        <v>1.448401</v>
      </c>
    </row>
    <row r="985" spans="1:2" x14ac:dyDescent="0.25">
      <c r="A985" s="2">
        <v>1.1679999999999999</v>
      </c>
      <c r="B985" s="2">
        <v>1.4483889999999999</v>
      </c>
    </row>
    <row r="986" spans="1:2" x14ac:dyDescent="0.25">
      <c r="A986" s="2">
        <v>1.169</v>
      </c>
      <c r="B986" s="2">
        <v>1.4483779999999999</v>
      </c>
    </row>
    <row r="987" spans="1:2" x14ac:dyDescent="0.25">
      <c r="A987" s="2">
        <v>1.17</v>
      </c>
      <c r="B987" s="2">
        <v>1.448366</v>
      </c>
    </row>
    <row r="988" spans="1:2" x14ac:dyDescent="0.25">
      <c r="A988" s="2">
        <v>1.171</v>
      </c>
      <c r="B988" s="2">
        <v>1.4483550000000001</v>
      </c>
    </row>
    <row r="989" spans="1:2" x14ac:dyDescent="0.25">
      <c r="A989" s="2">
        <v>1.1719999999999999</v>
      </c>
      <c r="B989" s="2">
        <v>1.4483440000000001</v>
      </c>
    </row>
    <row r="990" spans="1:2" x14ac:dyDescent="0.25">
      <c r="A990" s="2">
        <v>1.173</v>
      </c>
      <c r="B990" s="2">
        <v>1.448332</v>
      </c>
    </row>
    <row r="991" spans="1:2" x14ac:dyDescent="0.25">
      <c r="A991" s="2">
        <v>1.1739999999999999</v>
      </c>
      <c r="B991" s="2">
        <v>1.448321</v>
      </c>
    </row>
    <row r="992" spans="1:2" x14ac:dyDescent="0.25">
      <c r="A992" s="2">
        <v>1.175</v>
      </c>
      <c r="B992" s="2">
        <v>1.4483090000000001</v>
      </c>
    </row>
    <row r="993" spans="1:2" x14ac:dyDescent="0.25">
      <c r="A993" s="2">
        <v>1.1759999999999999</v>
      </c>
      <c r="B993" s="2">
        <v>1.4482980000000001</v>
      </c>
    </row>
    <row r="994" spans="1:2" x14ac:dyDescent="0.25">
      <c r="A994" s="2">
        <v>1.177</v>
      </c>
      <c r="B994" s="2">
        <v>1.448286</v>
      </c>
    </row>
    <row r="995" spans="1:2" x14ac:dyDescent="0.25">
      <c r="A995" s="2">
        <v>1.1779999999999999</v>
      </c>
      <c r="B995" s="2">
        <v>1.448275</v>
      </c>
    </row>
    <row r="996" spans="1:2" x14ac:dyDescent="0.25">
      <c r="A996" s="2">
        <v>1.179</v>
      </c>
      <c r="B996" s="2">
        <v>1.448264</v>
      </c>
    </row>
    <row r="997" spans="1:2" x14ac:dyDescent="0.25">
      <c r="A997" s="2">
        <v>1.18</v>
      </c>
      <c r="B997" s="2">
        <v>1.4482520000000001</v>
      </c>
    </row>
    <row r="998" spans="1:2" x14ac:dyDescent="0.25">
      <c r="A998" s="2">
        <v>1.181</v>
      </c>
      <c r="B998" s="2">
        <v>1.4482409999999999</v>
      </c>
    </row>
    <row r="999" spans="1:2" x14ac:dyDescent="0.25">
      <c r="A999" s="2">
        <v>1.1819999999999999</v>
      </c>
      <c r="B999" s="2">
        <v>1.448229</v>
      </c>
    </row>
    <row r="1000" spans="1:2" x14ac:dyDescent="0.25">
      <c r="A1000" s="2">
        <v>1.1830000000000001</v>
      </c>
      <c r="B1000" s="2">
        <v>1.448218</v>
      </c>
    </row>
    <row r="1001" spans="1:2" x14ac:dyDescent="0.25">
      <c r="A1001" s="2">
        <v>1.1839999999999999</v>
      </c>
      <c r="B1001" s="2">
        <v>1.448207</v>
      </c>
    </row>
    <row r="1002" spans="1:2" x14ac:dyDescent="0.25">
      <c r="A1002" s="2">
        <v>1.1850000000000001</v>
      </c>
      <c r="B1002" s="2">
        <v>1.4481949999999999</v>
      </c>
    </row>
    <row r="1003" spans="1:2" x14ac:dyDescent="0.25">
      <c r="A1003" s="2">
        <v>1.1859999999999999</v>
      </c>
      <c r="B1003" s="2">
        <v>1.4481839999999999</v>
      </c>
    </row>
    <row r="1004" spans="1:2" x14ac:dyDescent="0.25">
      <c r="A1004" s="2">
        <v>1.1870000000000001</v>
      </c>
      <c r="B1004" s="2">
        <v>1.448172</v>
      </c>
    </row>
    <row r="1005" spans="1:2" x14ac:dyDescent="0.25">
      <c r="A1005" s="2">
        <v>1.1879999999999999</v>
      </c>
      <c r="B1005" s="2">
        <v>1.448161</v>
      </c>
    </row>
    <row r="1006" spans="1:2" x14ac:dyDescent="0.25">
      <c r="A1006" s="2">
        <v>1.1890000000000001</v>
      </c>
      <c r="B1006" s="2">
        <v>1.44815</v>
      </c>
    </row>
    <row r="1007" spans="1:2" x14ac:dyDescent="0.25">
      <c r="A1007" s="2">
        <v>1.19</v>
      </c>
      <c r="B1007" s="2">
        <v>1.4481379999999999</v>
      </c>
    </row>
    <row r="1008" spans="1:2" x14ac:dyDescent="0.25">
      <c r="A1008" s="2">
        <v>1.1910000000000001</v>
      </c>
      <c r="B1008" s="2">
        <v>1.4481269999999999</v>
      </c>
    </row>
    <row r="1009" spans="1:2" x14ac:dyDescent="0.25">
      <c r="A1009" s="2">
        <v>1.1919999999999999</v>
      </c>
      <c r="B1009" s="2">
        <v>1.448115</v>
      </c>
    </row>
    <row r="1010" spans="1:2" x14ac:dyDescent="0.25">
      <c r="A1010" s="2">
        <v>1.1930000000000001</v>
      </c>
      <c r="B1010" s="2">
        <v>1.4481040000000001</v>
      </c>
    </row>
    <row r="1011" spans="1:2" x14ac:dyDescent="0.25">
      <c r="A1011" s="2">
        <v>1.194</v>
      </c>
      <c r="B1011" s="2">
        <v>1.4480930000000001</v>
      </c>
    </row>
    <row r="1012" spans="1:2" x14ac:dyDescent="0.25">
      <c r="A1012" s="2">
        <v>1.1950000000000001</v>
      </c>
      <c r="B1012" s="2">
        <v>1.448081</v>
      </c>
    </row>
    <row r="1013" spans="1:2" x14ac:dyDescent="0.25">
      <c r="A1013" s="2">
        <v>1.196</v>
      </c>
      <c r="B1013" s="2">
        <v>1.44807</v>
      </c>
    </row>
    <row r="1014" spans="1:2" x14ac:dyDescent="0.25">
      <c r="A1014" s="2">
        <v>1.1970000000000001</v>
      </c>
      <c r="B1014" s="2">
        <v>1.448059</v>
      </c>
    </row>
    <row r="1015" spans="1:2" x14ac:dyDescent="0.25">
      <c r="A1015" s="2">
        <v>1.198</v>
      </c>
      <c r="B1015" s="2">
        <v>1.4480470000000001</v>
      </c>
    </row>
    <row r="1016" spans="1:2" x14ac:dyDescent="0.25">
      <c r="A1016" s="2">
        <v>1.1990000000000001</v>
      </c>
      <c r="B1016" s="2">
        <v>1.4480360000000001</v>
      </c>
    </row>
    <row r="1017" spans="1:2" x14ac:dyDescent="0.25">
      <c r="A1017" s="2">
        <v>1.2</v>
      </c>
      <c r="B1017" s="2">
        <v>1.448024</v>
      </c>
    </row>
    <row r="1018" spans="1:2" x14ac:dyDescent="0.25">
      <c r="A1018" s="2">
        <v>1.2010000000000001</v>
      </c>
      <c r="B1018" s="2">
        <v>1.448013</v>
      </c>
    </row>
    <row r="1019" spans="1:2" x14ac:dyDescent="0.25">
      <c r="A1019" s="2">
        <v>1.202</v>
      </c>
      <c r="B1019" s="2">
        <v>1.448002</v>
      </c>
    </row>
    <row r="1020" spans="1:2" x14ac:dyDescent="0.25">
      <c r="A1020" s="2">
        <v>1.2030000000000001</v>
      </c>
      <c r="B1020" s="2">
        <v>1.4479900000000001</v>
      </c>
    </row>
    <row r="1021" spans="1:2" x14ac:dyDescent="0.25">
      <c r="A1021" s="2">
        <v>1.204</v>
      </c>
      <c r="B1021" s="2">
        <v>1.4479789999999999</v>
      </c>
    </row>
    <row r="1022" spans="1:2" x14ac:dyDescent="0.25">
      <c r="A1022" s="2">
        <v>1.2050000000000001</v>
      </c>
      <c r="B1022" s="2">
        <v>1.4479679999999999</v>
      </c>
    </row>
    <row r="1023" spans="1:2" x14ac:dyDescent="0.25">
      <c r="A1023" s="2">
        <v>1.206</v>
      </c>
      <c r="B1023" s="2">
        <v>1.447956</v>
      </c>
    </row>
    <row r="1024" spans="1:2" x14ac:dyDescent="0.25">
      <c r="A1024" s="2">
        <v>1.2070000000000001</v>
      </c>
      <c r="B1024" s="2">
        <v>1.447945</v>
      </c>
    </row>
    <row r="1025" spans="1:2" x14ac:dyDescent="0.25">
      <c r="A1025" s="2">
        <v>1.208</v>
      </c>
      <c r="B1025" s="2">
        <v>1.4479340000000001</v>
      </c>
    </row>
    <row r="1026" spans="1:2" x14ac:dyDescent="0.25">
      <c r="A1026" s="2">
        <v>1.2090000000000001</v>
      </c>
      <c r="B1026" s="2">
        <v>1.4479219999999999</v>
      </c>
    </row>
    <row r="1027" spans="1:2" x14ac:dyDescent="0.25">
      <c r="A1027" s="2">
        <v>1.21</v>
      </c>
      <c r="B1027" s="2">
        <v>1.4479109999999999</v>
      </c>
    </row>
    <row r="1028" spans="1:2" x14ac:dyDescent="0.25">
      <c r="A1028" s="2">
        <v>1.2110000000000001</v>
      </c>
      <c r="B1028" s="2">
        <v>1.447899</v>
      </c>
    </row>
    <row r="1029" spans="1:2" x14ac:dyDescent="0.25">
      <c r="A1029" s="2">
        <v>1.212</v>
      </c>
      <c r="B1029" s="2">
        <v>1.4478880000000001</v>
      </c>
    </row>
    <row r="1030" spans="1:2" x14ac:dyDescent="0.25">
      <c r="A1030" s="2">
        <v>1.2130000000000001</v>
      </c>
      <c r="B1030" s="2">
        <v>1.4478770000000001</v>
      </c>
    </row>
    <row r="1031" spans="1:2" x14ac:dyDescent="0.25">
      <c r="A1031" s="2">
        <v>1.214</v>
      </c>
      <c r="B1031" s="2">
        <v>1.447865</v>
      </c>
    </row>
    <row r="1032" spans="1:2" x14ac:dyDescent="0.25">
      <c r="A1032" s="2">
        <v>1.2150000000000001</v>
      </c>
      <c r="B1032" s="2">
        <v>1.447854</v>
      </c>
    </row>
    <row r="1033" spans="1:2" x14ac:dyDescent="0.25">
      <c r="A1033" s="2">
        <v>1.216</v>
      </c>
      <c r="B1033" s="2">
        <v>1.447843</v>
      </c>
    </row>
    <row r="1034" spans="1:2" x14ac:dyDescent="0.25">
      <c r="A1034" s="2">
        <v>1.2170000000000001</v>
      </c>
      <c r="B1034" s="2">
        <v>1.4478310000000001</v>
      </c>
    </row>
    <row r="1035" spans="1:2" x14ac:dyDescent="0.25">
      <c r="A1035" s="2">
        <v>1.218</v>
      </c>
      <c r="B1035" s="2">
        <v>1.4478200000000001</v>
      </c>
    </row>
    <row r="1036" spans="1:2" x14ac:dyDescent="0.25">
      <c r="A1036" s="2">
        <v>1.2190000000000001</v>
      </c>
      <c r="B1036" s="2">
        <v>1.4478089999999999</v>
      </c>
    </row>
    <row r="1037" spans="1:2" x14ac:dyDescent="0.25">
      <c r="A1037" s="2">
        <v>1.22</v>
      </c>
      <c r="B1037" s="2">
        <v>1.447797</v>
      </c>
    </row>
    <row r="1038" spans="1:2" x14ac:dyDescent="0.25">
      <c r="A1038" s="2">
        <v>1.2210000000000001</v>
      </c>
      <c r="B1038" s="2">
        <v>1.447786</v>
      </c>
    </row>
    <row r="1039" spans="1:2" x14ac:dyDescent="0.25">
      <c r="A1039" s="2">
        <v>1.222</v>
      </c>
      <c r="B1039" s="2">
        <v>1.447775</v>
      </c>
    </row>
    <row r="1040" spans="1:2" x14ac:dyDescent="0.25">
      <c r="A1040" s="2">
        <v>1.2230000000000001</v>
      </c>
      <c r="B1040" s="2">
        <v>1.4477629999999999</v>
      </c>
    </row>
    <row r="1041" spans="1:2" x14ac:dyDescent="0.25">
      <c r="A1041" s="2">
        <v>1.224</v>
      </c>
      <c r="B1041" s="2">
        <v>1.4477519999999999</v>
      </c>
    </row>
    <row r="1042" spans="1:2" x14ac:dyDescent="0.25">
      <c r="A1042" s="2">
        <v>1.2250000000000001</v>
      </c>
      <c r="B1042" s="2">
        <v>1.4477409999999999</v>
      </c>
    </row>
    <row r="1043" spans="1:2" x14ac:dyDescent="0.25">
      <c r="A1043" s="2">
        <v>1.226</v>
      </c>
      <c r="B1043" s="2">
        <v>1.447729</v>
      </c>
    </row>
    <row r="1044" spans="1:2" x14ac:dyDescent="0.25">
      <c r="A1044" s="2">
        <v>1.2270000000000001</v>
      </c>
      <c r="B1044" s="2">
        <v>1.4477180000000001</v>
      </c>
    </row>
    <row r="1045" spans="1:2" x14ac:dyDescent="0.25">
      <c r="A1045" s="2">
        <v>1.228</v>
      </c>
      <c r="B1045" s="2">
        <v>1.4477070000000001</v>
      </c>
    </row>
    <row r="1046" spans="1:2" x14ac:dyDescent="0.25">
      <c r="A1046" s="2">
        <v>1.2290000000000001</v>
      </c>
      <c r="B1046" s="2">
        <v>1.447695</v>
      </c>
    </row>
    <row r="1047" spans="1:2" x14ac:dyDescent="0.25">
      <c r="A1047" s="2">
        <v>1.23</v>
      </c>
      <c r="B1047" s="2">
        <v>1.447684</v>
      </c>
    </row>
    <row r="1048" spans="1:2" x14ac:dyDescent="0.25">
      <c r="A1048" s="2">
        <v>1.2310000000000001</v>
      </c>
      <c r="B1048" s="2">
        <v>1.447673</v>
      </c>
    </row>
    <row r="1049" spans="1:2" x14ac:dyDescent="0.25">
      <c r="A1049" s="2">
        <v>1.232</v>
      </c>
      <c r="B1049" s="2">
        <v>1.4476610000000001</v>
      </c>
    </row>
    <row r="1050" spans="1:2" x14ac:dyDescent="0.25">
      <c r="A1050" s="2">
        <v>1.2330000000000001</v>
      </c>
      <c r="B1050" s="2">
        <v>1.4476500000000001</v>
      </c>
    </row>
    <row r="1051" spans="1:2" x14ac:dyDescent="0.25">
      <c r="A1051" s="2">
        <v>1.234</v>
      </c>
      <c r="B1051" s="2">
        <v>1.4476389999999999</v>
      </c>
    </row>
    <row r="1052" spans="1:2" x14ac:dyDescent="0.25">
      <c r="A1052" s="2">
        <v>1.2350000000000001</v>
      </c>
      <c r="B1052" s="2">
        <v>1.4476279999999999</v>
      </c>
    </row>
    <row r="1053" spans="1:2" x14ac:dyDescent="0.25">
      <c r="A1053" s="2">
        <v>1.236</v>
      </c>
      <c r="B1053" s="2">
        <v>1.447616</v>
      </c>
    </row>
    <row r="1054" spans="1:2" x14ac:dyDescent="0.25">
      <c r="A1054" s="2">
        <v>1.2370000000000001</v>
      </c>
      <c r="B1054" s="2">
        <v>1.447605</v>
      </c>
    </row>
    <row r="1055" spans="1:2" x14ac:dyDescent="0.25">
      <c r="A1055" s="2">
        <v>1.238</v>
      </c>
      <c r="B1055" s="2">
        <v>1.447594</v>
      </c>
    </row>
    <row r="1056" spans="1:2" x14ac:dyDescent="0.25">
      <c r="A1056" s="2">
        <v>1.2390000000000001</v>
      </c>
      <c r="B1056" s="2">
        <v>1.4475819999999999</v>
      </c>
    </row>
    <row r="1057" spans="1:2" x14ac:dyDescent="0.25">
      <c r="A1057" s="2">
        <v>1.24</v>
      </c>
      <c r="B1057" s="2">
        <v>1.4475709999999999</v>
      </c>
    </row>
    <row r="1058" spans="1:2" x14ac:dyDescent="0.25">
      <c r="A1058" s="2">
        <v>1.2410000000000001</v>
      </c>
      <c r="B1058" s="2">
        <v>1.44756</v>
      </c>
    </row>
    <row r="1059" spans="1:2" x14ac:dyDescent="0.25">
      <c r="A1059" s="2">
        <v>1.242</v>
      </c>
      <c r="B1059" s="2">
        <v>1.4475480000000001</v>
      </c>
    </row>
    <row r="1060" spans="1:2" x14ac:dyDescent="0.25">
      <c r="A1060" s="2">
        <v>1.2430000000000001</v>
      </c>
      <c r="B1060" s="2">
        <v>1.4475370000000001</v>
      </c>
    </row>
    <row r="1061" spans="1:2" x14ac:dyDescent="0.25">
      <c r="A1061" s="2">
        <v>1.244</v>
      </c>
      <c r="B1061" s="2">
        <v>1.4475260000000001</v>
      </c>
    </row>
    <row r="1062" spans="1:2" x14ac:dyDescent="0.25">
      <c r="A1062" s="2">
        <v>1.2450000000000001</v>
      </c>
      <c r="B1062" s="2">
        <v>1.447514</v>
      </c>
    </row>
    <row r="1063" spans="1:2" x14ac:dyDescent="0.25">
      <c r="A1063" s="2">
        <v>1.246</v>
      </c>
      <c r="B1063" s="2">
        <v>1.447503</v>
      </c>
    </row>
    <row r="1064" spans="1:2" x14ac:dyDescent="0.25">
      <c r="A1064" s="2">
        <v>1.2470000000000001</v>
      </c>
      <c r="B1064" s="2">
        <v>1.447492</v>
      </c>
    </row>
    <row r="1065" spans="1:2" x14ac:dyDescent="0.25">
      <c r="A1065" s="2">
        <v>1.248</v>
      </c>
      <c r="B1065" s="2">
        <v>1.4474800000000001</v>
      </c>
    </row>
    <row r="1066" spans="1:2" x14ac:dyDescent="0.25">
      <c r="A1066" s="2">
        <v>1.2490000000000001</v>
      </c>
      <c r="B1066" s="2">
        <v>1.4474689999999999</v>
      </c>
    </row>
    <row r="1067" spans="1:2" x14ac:dyDescent="0.25">
      <c r="A1067" s="2">
        <v>1.25</v>
      </c>
      <c r="B1067" s="2">
        <v>1.4474579999999999</v>
      </c>
    </row>
    <row r="1068" spans="1:2" x14ac:dyDescent="0.25">
      <c r="A1068" s="2">
        <v>1.2509999999999999</v>
      </c>
      <c r="B1068" s="2">
        <v>1.4474469999999999</v>
      </c>
    </row>
    <row r="1069" spans="1:2" x14ac:dyDescent="0.25">
      <c r="A1069" s="2">
        <v>1.252</v>
      </c>
      <c r="B1069" s="2">
        <v>1.447435</v>
      </c>
    </row>
    <row r="1070" spans="1:2" x14ac:dyDescent="0.25">
      <c r="A1070" s="2">
        <v>1.2529999999999999</v>
      </c>
      <c r="B1070" s="2">
        <v>1.447424</v>
      </c>
    </row>
    <row r="1071" spans="1:2" x14ac:dyDescent="0.25">
      <c r="A1071" s="2">
        <v>1.254</v>
      </c>
      <c r="B1071" s="2">
        <v>1.4474130000000001</v>
      </c>
    </row>
    <row r="1072" spans="1:2" x14ac:dyDescent="0.25">
      <c r="A1072" s="2">
        <v>1.2549999999999999</v>
      </c>
      <c r="B1072" s="2">
        <v>1.4474009999999999</v>
      </c>
    </row>
    <row r="1073" spans="1:2" x14ac:dyDescent="0.25">
      <c r="A1073" s="2">
        <v>1.256</v>
      </c>
      <c r="B1073" s="2">
        <v>1.44739</v>
      </c>
    </row>
    <row r="1074" spans="1:2" x14ac:dyDescent="0.25">
      <c r="A1074" s="2">
        <v>1.2569999999999999</v>
      </c>
      <c r="B1074" s="2">
        <v>1.447379</v>
      </c>
    </row>
    <row r="1075" spans="1:2" x14ac:dyDescent="0.25">
      <c r="A1075" s="2">
        <v>1.258</v>
      </c>
      <c r="B1075" s="2">
        <v>1.4473670000000001</v>
      </c>
    </row>
    <row r="1076" spans="1:2" x14ac:dyDescent="0.25">
      <c r="A1076" s="2">
        <v>1.2589999999999999</v>
      </c>
      <c r="B1076" s="2">
        <v>1.4473560000000001</v>
      </c>
    </row>
    <row r="1077" spans="1:2" x14ac:dyDescent="0.25">
      <c r="A1077" s="2">
        <v>1.26</v>
      </c>
      <c r="B1077" s="2">
        <v>1.4473450000000001</v>
      </c>
    </row>
    <row r="1078" spans="1:2" x14ac:dyDescent="0.25">
      <c r="A1078" s="2">
        <v>1.2609999999999999</v>
      </c>
      <c r="B1078" s="2">
        <v>1.4473339999999999</v>
      </c>
    </row>
    <row r="1079" spans="1:2" x14ac:dyDescent="0.25">
      <c r="A1079" s="2">
        <v>1.262</v>
      </c>
      <c r="B1079" s="2">
        <v>1.447322</v>
      </c>
    </row>
    <row r="1080" spans="1:2" x14ac:dyDescent="0.25">
      <c r="A1080" s="2">
        <v>1.2629999999999999</v>
      </c>
      <c r="B1080" s="2">
        <v>1.447311</v>
      </c>
    </row>
    <row r="1081" spans="1:2" x14ac:dyDescent="0.25">
      <c r="A1081" s="2">
        <v>1.264</v>
      </c>
      <c r="B1081" s="2">
        <v>1.4473</v>
      </c>
    </row>
    <row r="1082" spans="1:2" x14ac:dyDescent="0.25">
      <c r="A1082" s="2">
        <v>1.2649999999999999</v>
      </c>
      <c r="B1082" s="2">
        <v>1.4472879999999999</v>
      </c>
    </row>
    <row r="1083" spans="1:2" x14ac:dyDescent="0.25">
      <c r="A1083" s="2">
        <v>1.266</v>
      </c>
      <c r="B1083" s="2">
        <v>1.4472769999999999</v>
      </c>
    </row>
    <row r="1084" spans="1:2" x14ac:dyDescent="0.25">
      <c r="A1084" s="2">
        <v>1.2669999999999999</v>
      </c>
      <c r="B1084" s="2">
        <v>1.4472659999999999</v>
      </c>
    </row>
    <row r="1085" spans="1:2" x14ac:dyDescent="0.25">
      <c r="A1085" s="2">
        <v>1.268</v>
      </c>
      <c r="B1085" s="2">
        <v>1.447254</v>
      </c>
    </row>
    <row r="1086" spans="1:2" x14ac:dyDescent="0.25">
      <c r="A1086" s="2">
        <v>1.2689999999999999</v>
      </c>
      <c r="B1086" s="2">
        <v>1.4472430000000001</v>
      </c>
    </row>
    <row r="1087" spans="1:2" x14ac:dyDescent="0.25">
      <c r="A1087" s="2">
        <v>1.27</v>
      </c>
      <c r="B1087" s="2">
        <v>1.4472320000000001</v>
      </c>
    </row>
    <row r="1088" spans="1:2" x14ac:dyDescent="0.25">
      <c r="A1088" s="2">
        <v>1.2709999999999999</v>
      </c>
      <c r="B1088" s="2">
        <v>1.4472210000000001</v>
      </c>
    </row>
    <row r="1089" spans="1:2" x14ac:dyDescent="0.25">
      <c r="A1089" s="2">
        <v>1.272</v>
      </c>
      <c r="B1089" s="2">
        <v>1.447209</v>
      </c>
    </row>
    <row r="1090" spans="1:2" x14ac:dyDescent="0.25">
      <c r="A1090" s="2">
        <v>1.2729999999999999</v>
      </c>
      <c r="B1090" s="2">
        <v>1.447198</v>
      </c>
    </row>
    <row r="1091" spans="1:2" x14ac:dyDescent="0.25">
      <c r="A1091" s="2">
        <v>1.274</v>
      </c>
      <c r="B1091" s="2">
        <v>1.447187</v>
      </c>
    </row>
    <row r="1092" spans="1:2" x14ac:dyDescent="0.25">
      <c r="A1092" s="2">
        <v>1.2749999999999999</v>
      </c>
      <c r="B1092" s="2">
        <v>1.4471750000000001</v>
      </c>
    </row>
    <row r="1093" spans="1:2" x14ac:dyDescent="0.25">
      <c r="A1093" s="2">
        <v>1.276</v>
      </c>
      <c r="B1093" s="2">
        <v>1.4471639999999999</v>
      </c>
    </row>
    <row r="1094" spans="1:2" x14ac:dyDescent="0.25">
      <c r="A1094" s="2">
        <v>1.2769999999999999</v>
      </c>
      <c r="B1094" s="2">
        <v>1.4471529999999999</v>
      </c>
    </row>
    <row r="1095" spans="1:2" x14ac:dyDescent="0.25">
      <c r="A1095" s="2">
        <v>1.278</v>
      </c>
      <c r="B1095" s="2">
        <v>1.447141</v>
      </c>
    </row>
    <row r="1096" spans="1:2" x14ac:dyDescent="0.25">
      <c r="A1096" s="2">
        <v>1.2789999999999999</v>
      </c>
      <c r="B1096" s="2">
        <v>1.44713</v>
      </c>
    </row>
    <row r="1097" spans="1:2" x14ac:dyDescent="0.25">
      <c r="A1097" s="2">
        <v>1.28</v>
      </c>
      <c r="B1097" s="2">
        <v>1.447119</v>
      </c>
    </row>
    <row r="1098" spans="1:2" x14ac:dyDescent="0.25">
      <c r="A1098" s="2">
        <v>1.2809999999999999</v>
      </c>
      <c r="B1098" s="2">
        <v>1.4471080000000001</v>
      </c>
    </row>
    <row r="1099" spans="1:2" x14ac:dyDescent="0.25">
      <c r="A1099" s="2">
        <v>1.282</v>
      </c>
      <c r="B1099" s="2">
        <v>1.4470959999999999</v>
      </c>
    </row>
    <row r="1100" spans="1:2" x14ac:dyDescent="0.25">
      <c r="A1100" s="2">
        <v>1.2829999999999999</v>
      </c>
      <c r="B1100" s="2">
        <v>1.447085</v>
      </c>
    </row>
    <row r="1101" spans="1:2" x14ac:dyDescent="0.25">
      <c r="A1101" s="2">
        <v>1.284</v>
      </c>
      <c r="B1101" s="2">
        <v>1.447074</v>
      </c>
    </row>
    <row r="1102" spans="1:2" x14ac:dyDescent="0.25">
      <c r="A1102" s="2">
        <v>1.2849999999999999</v>
      </c>
      <c r="B1102" s="2">
        <v>1.4470620000000001</v>
      </c>
    </row>
    <row r="1103" spans="1:2" x14ac:dyDescent="0.25">
      <c r="A1103" s="2">
        <v>1.286</v>
      </c>
      <c r="B1103" s="2">
        <v>1.4470510000000001</v>
      </c>
    </row>
    <row r="1104" spans="1:2" x14ac:dyDescent="0.25">
      <c r="A1104" s="2">
        <v>1.2869999999999999</v>
      </c>
      <c r="B1104" s="2">
        <v>1.4470400000000001</v>
      </c>
    </row>
    <row r="1105" spans="1:2" x14ac:dyDescent="0.25">
      <c r="A1105" s="2">
        <v>1.288</v>
      </c>
      <c r="B1105" s="2">
        <v>1.447028</v>
      </c>
    </row>
    <row r="1106" spans="1:2" x14ac:dyDescent="0.25">
      <c r="A1106" s="2">
        <v>1.2889999999999999</v>
      </c>
      <c r="B1106" s="2">
        <v>1.447017</v>
      </c>
    </row>
    <row r="1107" spans="1:2" x14ac:dyDescent="0.25">
      <c r="A1107" s="2">
        <v>1.29</v>
      </c>
      <c r="B1107" s="2">
        <v>1.447006</v>
      </c>
    </row>
    <row r="1108" spans="1:2" x14ac:dyDescent="0.25">
      <c r="A1108" s="2">
        <v>1.2909999999999999</v>
      </c>
      <c r="B1108" s="2">
        <v>1.446995</v>
      </c>
    </row>
    <row r="1109" spans="1:2" x14ac:dyDescent="0.25">
      <c r="A1109" s="2">
        <v>1.292</v>
      </c>
      <c r="B1109" s="2">
        <v>1.4469829999999999</v>
      </c>
    </row>
    <row r="1110" spans="1:2" x14ac:dyDescent="0.25">
      <c r="A1110" s="2">
        <v>1.2929999999999999</v>
      </c>
      <c r="B1110" s="2">
        <v>1.4469719999999999</v>
      </c>
    </row>
    <row r="1111" spans="1:2" x14ac:dyDescent="0.25">
      <c r="A1111" s="2">
        <v>1.294</v>
      </c>
      <c r="B1111" s="2">
        <v>1.4469609999999999</v>
      </c>
    </row>
    <row r="1112" spans="1:2" x14ac:dyDescent="0.25">
      <c r="A1112" s="2">
        <v>1.2949999999999999</v>
      </c>
      <c r="B1112" s="2">
        <v>1.446949</v>
      </c>
    </row>
    <row r="1113" spans="1:2" x14ac:dyDescent="0.25">
      <c r="A1113" s="2">
        <v>1.296</v>
      </c>
      <c r="B1113" s="2">
        <v>1.4469380000000001</v>
      </c>
    </row>
    <row r="1114" spans="1:2" x14ac:dyDescent="0.25">
      <c r="A1114" s="2">
        <v>1.2969999999999999</v>
      </c>
      <c r="B1114" s="2">
        <v>1.4469270000000001</v>
      </c>
    </row>
    <row r="1115" spans="1:2" x14ac:dyDescent="0.25">
      <c r="A1115" s="2">
        <v>1.298</v>
      </c>
      <c r="B1115" s="2">
        <v>1.446915</v>
      </c>
    </row>
    <row r="1116" spans="1:2" x14ac:dyDescent="0.25">
      <c r="A1116" s="2">
        <v>1.2989999999999999</v>
      </c>
      <c r="B1116" s="2">
        <v>1.446904</v>
      </c>
    </row>
    <row r="1117" spans="1:2" x14ac:dyDescent="0.25">
      <c r="A1117" s="2">
        <v>1.3</v>
      </c>
      <c r="B1117" s="2">
        <v>1.446893</v>
      </c>
    </row>
    <row r="1118" spans="1:2" x14ac:dyDescent="0.25">
      <c r="A1118" s="2">
        <v>1.3009999999999999</v>
      </c>
      <c r="B1118" s="2">
        <v>1.4468810000000001</v>
      </c>
    </row>
    <row r="1119" spans="1:2" x14ac:dyDescent="0.25">
      <c r="A1119" s="2">
        <v>1.302</v>
      </c>
      <c r="B1119" s="2">
        <v>1.4468700000000001</v>
      </c>
    </row>
    <row r="1120" spans="1:2" x14ac:dyDescent="0.25">
      <c r="A1120" s="2">
        <v>1.3029999999999999</v>
      </c>
      <c r="B1120" s="2">
        <v>1.4468589999999999</v>
      </c>
    </row>
    <row r="1121" spans="1:2" x14ac:dyDescent="0.25">
      <c r="A1121" s="2">
        <v>1.304</v>
      </c>
      <c r="B1121" s="2">
        <v>1.4468479999999999</v>
      </c>
    </row>
    <row r="1122" spans="1:2" x14ac:dyDescent="0.25">
      <c r="A1122" s="2">
        <v>1.3049999999999999</v>
      </c>
      <c r="B1122" s="2">
        <v>1.446836</v>
      </c>
    </row>
    <row r="1123" spans="1:2" x14ac:dyDescent="0.25">
      <c r="A1123" s="2">
        <v>1.306</v>
      </c>
      <c r="B1123" s="2">
        <v>1.446825</v>
      </c>
    </row>
    <row r="1124" spans="1:2" x14ac:dyDescent="0.25">
      <c r="A1124" s="2">
        <v>1.3069999999999999</v>
      </c>
      <c r="B1124" s="2">
        <v>1.446814</v>
      </c>
    </row>
    <row r="1125" spans="1:2" x14ac:dyDescent="0.25">
      <c r="A1125" s="2">
        <v>1.3080000000000001</v>
      </c>
      <c r="B1125" s="2">
        <v>1.4468019999999999</v>
      </c>
    </row>
    <row r="1126" spans="1:2" x14ac:dyDescent="0.25">
      <c r="A1126" s="2">
        <v>1.3089999999999999</v>
      </c>
      <c r="B1126" s="2">
        <v>1.4467909999999999</v>
      </c>
    </row>
    <row r="1127" spans="1:2" x14ac:dyDescent="0.25">
      <c r="A1127" s="2">
        <v>1.31</v>
      </c>
      <c r="B1127" s="2">
        <v>1.44678</v>
      </c>
    </row>
    <row r="1128" spans="1:2" x14ac:dyDescent="0.25">
      <c r="A1128" s="2">
        <v>1.3109999999999999</v>
      </c>
      <c r="B1128" s="2">
        <v>1.4467680000000001</v>
      </c>
    </row>
    <row r="1129" spans="1:2" x14ac:dyDescent="0.25">
      <c r="A1129" s="2">
        <v>1.3120000000000001</v>
      </c>
      <c r="B1129" s="2">
        <v>1.4467570000000001</v>
      </c>
    </row>
    <row r="1130" spans="1:2" x14ac:dyDescent="0.25">
      <c r="A1130" s="2">
        <v>1.3129999999999999</v>
      </c>
      <c r="B1130" s="2">
        <v>1.4467460000000001</v>
      </c>
    </row>
    <row r="1131" spans="1:2" x14ac:dyDescent="0.25">
      <c r="A1131" s="2">
        <v>1.3140000000000001</v>
      </c>
      <c r="B1131" s="2">
        <v>1.446734</v>
      </c>
    </row>
    <row r="1132" spans="1:2" x14ac:dyDescent="0.25">
      <c r="A1132" s="2">
        <v>1.3149999999999999</v>
      </c>
      <c r="B1132" s="2">
        <v>1.446723</v>
      </c>
    </row>
    <row r="1133" spans="1:2" x14ac:dyDescent="0.25">
      <c r="A1133" s="2">
        <v>1.3160000000000001</v>
      </c>
      <c r="B1133" s="2">
        <v>1.446712</v>
      </c>
    </row>
    <row r="1134" spans="1:2" x14ac:dyDescent="0.25">
      <c r="A1134" s="2">
        <v>1.3169999999999999</v>
      </c>
      <c r="B1134" s="2">
        <v>1.4467000000000001</v>
      </c>
    </row>
    <row r="1135" spans="1:2" x14ac:dyDescent="0.25">
      <c r="A1135" s="2">
        <v>1.3180000000000001</v>
      </c>
      <c r="B1135" s="2">
        <v>1.4466889999999999</v>
      </c>
    </row>
    <row r="1136" spans="1:2" x14ac:dyDescent="0.25">
      <c r="A1136" s="2">
        <v>1.319</v>
      </c>
      <c r="B1136" s="2">
        <v>1.4466779999999999</v>
      </c>
    </row>
    <row r="1137" spans="1:2" x14ac:dyDescent="0.25">
      <c r="A1137" s="2">
        <v>1.32</v>
      </c>
      <c r="B1137" s="2">
        <v>1.4466669999999999</v>
      </c>
    </row>
    <row r="1138" spans="1:2" x14ac:dyDescent="0.25">
      <c r="A1138" s="2">
        <v>1.321</v>
      </c>
      <c r="B1138" s="2">
        <v>1.446655</v>
      </c>
    </row>
    <row r="1139" spans="1:2" x14ac:dyDescent="0.25">
      <c r="A1139" s="2">
        <v>1.3220000000000001</v>
      </c>
      <c r="B1139" s="2">
        <v>1.446644</v>
      </c>
    </row>
    <row r="1140" spans="1:2" x14ac:dyDescent="0.25">
      <c r="A1140" s="2">
        <v>1.323</v>
      </c>
      <c r="B1140" s="2">
        <v>1.4466330000000001</v>
      </c>
    </row>
    <row r="1141" spans="1:2" x14ac:dyDescent="0.25">
      <c r="A1141" s="2">
        <v>1.3240000000000001</v>
      </c>
      <c r="B1141" s="2">
        <v>1.4466209999999999</v>
      </c>
    </row>
    <row r="1142" spans="1:2" x14ac:dyDescent="0.25">
      <c r="A1142" s="2">
        <v>1.325</v>
      </c>
      <c r="B1142" s="2">
        <v>1.44661</v>
      </c>
    </row>
    <row r="1143" spans="1:2" x14ac:dyDescent="0.25">
      <c r="A1143" s="2">
        <v>1.3260000000000001</v>
      </c>
      <c r="B1143" s="2">
        <v>1.446599</v>
      </c>
    </row>
    <row r="1144" spans="1:2" x14ac:dyDescent="0.25">
      <c r="A1144" s="2">
        <v>1.327</v>
      </c>
      <c r="B1144" s="2">
        <v>1.4465870000000001</v>
      </c>
    </row>
    <row r="1145" spans="1:2" x14ac:dyDescent="0.25">
      <c r="A1145" s="2">
        <v>1.3280000000000001</v>
      </c>
      <c r="B1145" s="2">
        <v>1.4465760000000001</v>
      </c>
    </row>
    <row r="1146" spans="1:2" x14ac:dyDescent="0.25">
      <c r="A1146" s="2">
        <v>1.329</v>
      </c>
      <c r="B1146" s="2">
        <v>1.4465650000000001</v>
      </c>
    </row>
    <row r="1147" spans="1:2" x14ac:dyDescent="0.25">
      <c r="A1147" s="2">
        <v>1.33</v>
      </c>
      <c r="B1147" s="2">
        <v>1.446553</v>
      </c>
    </row>
    <row r="1148" spans="1:2" x14ac:dyDescent="0.25">
      <c r="A1148" s="2">
        <v>1.331</v>
      </c>
      <c r="B1148" s="2">
        <v>1.446542</v>
      </c>
    </row>
    <row r="1149" spans="1:2" x14ac:dyDescent="0.25">
      <c r="A1149" s="2">
        <v>1.3320000000000001</v>
      </c>
      <c r="B1149" s="2">
        <v>1.446531</v>
      </c>
    </row>
    <row r="1150" spans="1:2" x14ac:dyDescent="0.25">
      <c r="A1150" s="2">
        <v>1.333</v>
      </c>
      <c r="B1150" s="2">
        <v>1.4465190000000001</v>
      </c>
    </row>
    <row r="1151" spans="1:2" x14ac:dyDescent="0.25">
      <c r="A1151" s="2">
        <v>1.3340000000000001</v>
      </c>
      <c r="B1151" s="2">
        <v>1.4465079999999999</v>
      </c>
    </row>
    <row r="1152" spans="1:2" x14ac:dyDescent="0.25">
      <c r="A1152" s="2">
        <v>1.335</v>
      </c>
      <c r="B1152" s="2">
        <v>1.4464969999999999</v>
      </c>
    </row>
    <row r="1153" spans="1:2" x14ac:dyDescent="0.25">
      <c r="A1153" s="2">
        <v>1.3360000000000001</v>
      </c>
      <c r="B1153" s="2">
        <v>1.446485</v>
      </c>
    </row>
    <row r="1154" spans="1:2" x14ac:dyDescent="0.25">
      <c r="A1154" s="2">
        <v>1.337</v>
      </c>
      <c r="B1154" s="2">
        <v>1.446474</v>
      </c>
    </row>
    <row r="1155" spans="1:2" x14ac:dyDescent="0.25">
      <c r="A1155" s="2">
        <v>1.3380000000000001</v>
      </c>
      <c r="B1155" s="2">
        <v>1.4464619999999999</v>
      </c>
    </row>
    <row r="1156" spans="1:2" x14ac:dyDescent="0.25">
      <c r="A1156" s="2">
        <v>1.339</v>
      </c>
      <c r="B1156" s="2">
        <v>1.4464509999999999</v>
      </c>
    </row>
    <row r="1157" spans="1:2" x14ac:dyDescent="0.25">
      <c r="A1157" s="2">
        <v>1.34</v>
      </c>
      <c r="B1157" s="2">
        <v>1.4464399999999999</v>
      </c>
    </row>
    <row r="1158" spans="1:2" x14ac:dyDescent="0.25">
      <c r="A1158" s="2">
        <v>1.341</v>
      </c>
      <c r="B1158" s="2">
        <v>1.446428</v>
      </c>
    </row>
    <row r="1159" spans="1:2" x14ac:dyDescent="0.25">
      <c r="A1159" s="2">
        <v>1.3420000000000001</v>
      </c>
      <c r="B1159" s="2">
        <v>1.4464170000000001</v>
      </c>
    </row>
    <row r="1160" spans="1:2" x14ac:dyDescent="0.25">
      <c r="A1160" s="2">
        <v>1.343</v>
      </c>
      <c r="B1160" s="2">
        <v>1.4464060000000001</v>
      </c>
    </row>
    <row r="1161" spans="1:2" x14ac:dyDescent="0.25">
      <c r="A1161" s="2">
        <v>1.3440000000000001</v>
      </c>
      <c r="B1161" s="2">
        <v>1.446394</v>
      </c>
    </row>
    <row r="1162" spans="1:2" x14ac:dyDescent="0.25">
      <c r="A1162" s="2">
        <v>1.345</v>
      </c>
      <c r="B1162" s="2">
        <v>1.446383</v>
      </c>
    </row>
    <row r="1163" spans="1:2" x14ac:dyDescent="0.25">
      <c r="A1163" s="2">
        <v>1.3460000000000001</v>
      </c>
      <c r="B1163" s="2">
        <v>1.446372</v>
      </c>
    </row>
    <row r="1164" spans="1:2" x14ac:dyDescent="0.25">
      <c r="A1164" s="2">
        <v>1.347</v>
      </c>
      <c r="B1164" s="2">
        <v>1.4463600000000001</v>
      </c>
    </row>
    <row r="1165" spans="1:2" x14ac:dyDescent="0.25">
      <c r="A1165" s="2">
        <v>1.3480000000000001</v>
      </c>
      <c r="B1165" s="2">
        <v>1.4463490000000001</v>
      </c>
    </row>
    <row r="1166" spans="1:2" x14ac:dyDescent="0.25">
      <c r="A1166" s="2">
        <v>1.349</v>
      </c>
      <c r="B1166" s="2">
        <v>1.4463379999999999</v>
      </c>
    </row>
    <row r="1167" spans="1:2" x14ac:dyDescent="0.25">
      <c r="A1167" s="2">
        <v>1.35</v>
      </c>
      <c r="B1167" s="2">
        <v>1.446326</v>
      </c>
    </row>
    <row r="1168" spans="1:2" x14ac:dyDescent="0.25">
      <c r="A1168" s="2">
        <v>1.351</v>
      </c>
      <c r="B1168" s="2">
        <v>1.446315</v>
      </c>
    </row>
    <row r="1169" spans="1:2" x14ac:dyDescent="0.25">
      <c r="A1169" s="2">
        <v>1.3520000000000001</v>
      </c>
      <c r="B1169" s="2">
        <v>1.446304</v>
      </c>
    </row>
    <row r="1170" spans="1:2" x14ac:dyDescent="0.25">
      <c r="A1170" s="2">
        <v>1.353</v>
      </c>
      <c r="B1170" s="2">
        <v>1.4462919999999999</v>
      </c>
    </row>
    <row r="1171" spans="1:2" x14ac:dyDescent="0.25">
      <c r="A1171" s="2">
        <v>1.3540000000000001</v>
      </c>
      <c r="B1171" s="2">
        <v>1.4462809999999999</v>
      </c>
    </row>
    <row r="1172" spans="1:2" x14ac:dyDescent="0.25">
      <c r="A1172" s="2">
        <v>1.355</v>
      </c>
      <c r="B1172" s="2">
        <v>1.446269</v>
      </c>
    </row>
    <row r="1173" spans="1:2" x14ac:dyDescent="0.25">
      <c r="A1173" s="2">
        <v>1.3560000000000001</v>
      </c>
      <c r="B1173" s="2">
        <v>1.446258</v>
      </c>
    </row>
    <row r="1174" spans="1:2" x14ac:dyDescent="0.25">
      <c r="A1174" s="2">
        <v>1.357</v>
      </c>
      <c r="B1174" s="2">
        <v>1.4462470000000001</v>
      </c>
    </row>
    <row r="1175" spans="1:2" x14ac:dyDescent="0.25">
      <c r="A1175" s="2">
        <v>1.3580000000000001</v>
      </c>
      <c r="B1175" s="2">
        <v>1.4462349999999999</v>
      </c>
    </row>
    <row r="1176" spans="1:2" x14ac:dyDescent="0.25">
      <c r="A1176" s="2">
        <v>1.359</v>
      </c>
      <c r="B1176" s="2">
        <v>1.446224</v>
      </c>
    </row>
    <row r="1177" spans="1:2" x14ac:dyDescent="0.25">
      <c r="A1177" s="2">
        <v>1.36</v>
      </c>
      <c r="B1177" s="2">
        <v>1.446213</v>
      </c>
    </row>
    <row r="1178" spans="1:2" x14ac:dyDescent="0.25">
      <c r="A1178" s="2">
        <v>1.361</v>
      </c>
      <c r="B1178" s="2">
        <v>1.4462010000000001</v>
      </c>
    </row>
    <row r="1179" spans="1:2" x14ac:dyDescent="0.25">
      <c r="A1179" s="2">
        <v>1.3620000000000001</v>
      </c>
      <c r="B1179" s="2">
        <v>1.4461900000000001</v>
      </c>
    </row>
    <row r="1180" spans="1:2" x14ac:dyDescent="0.25">
      <c r="A1180" s="2">
        <v>1.363</v>
      </c>
      <c r="B1180" s="2">
        <v>1.446178</v>
      </c>
    </row>
    <row r="1181" spans="1:2" x14ac:dyDescent="0.25">
      <c r="A1181" s="2">
        <v>1.3640000000000001</v>
      </c>
      <c r="B1181" s="2">
        <v>1.446167</v>
      </c>
    </row>
    <row r="1182" spans="1:2" x14ac:dyDescent="0.25">
      <c r="A1182" s="2">
        <v>1.365</v>
      </c>
      <c r="B1182" s="2">
        <v>1.446156</v>
      </c>
    </row>
    <row r="1183" spans="1:2" x14ac:dyDescent="0.25">
      <c r="A1183" s="2">
        <v>1.3660000000000001</v>
      </c>
      <c r="B1183" s="2">
        <v>1.4461440000000001</v>
      </c>
    </row>
    <row r="1184" spans="1:2" x14ac:dyDescent="0.25">
      <c r="A1184" s="2">
        <v>1.367</v>
      </c>
      <c r="B1184" s="2">
        <v>1.4461329999999999</v>
      </c>
    </row>
    <row r="1185" spans="1:2" x14ac:dyDescent="0.25">
      <c r="A1185" s="2">
        <v>1.3680000000000001</v>
      </c>
      <c r="B1185" s="2">
        <v>1.446121</v>
      </c>
    </row>
    <row r="1186" spans="1:2" x14ac:dyDescent="0.25">
      <c r="A1186" s="2">
        <v>1.369</v>
      </c>
      <c r="B1186" s="2">
        <v>1.44611</v>
      </c>
    </row>
    <row r="1187" spans="1:2" x14ac:dyDescent="0.25">
      <c r="A1187" s="2">
        <v>1.37</v>
      </c>
      <c r="B1187" s="2">
        <v>1.446099</v>
      </c>
    </row>
    <row r="1188" spans="1:2" x14ac:dyDescent="0.25">
      <c r="A1188" s="2">
        <v>1.371</v>
      </c>
      <c r="B1188" s="2">
        <v>1.4460869999999999</v>
      </c>
    </row>
    <row r="1189" spans="1:2" x14ac:dyDescent="0.25">
      <c r="A1189" s="2">
        <v>1.3720000000000001</v>
      </c>
      <c r="B1189" s="2">
        <v>1.4460759999999999</v>
      </c>
    </row>
    <row r="1190" spans="1:2" x14ac:dyDescent="0.25">
      <c r="A1190" s="2">
        <v>1.373</v>
      </c>
      <c r="B1190" s="2">
        <v>1.446064</v>
      </c>
    </row>
    <row r="1191" spans="1:2" x14ac:dyDescent="0.25">
      <c r="A1191" s="2">
        <v>1.3740000000000001</v>
      </c>
      <c r="B1191" s="2">
        <v>1.446053</v>
      </c>
    </row>
    <row r="1192" spans="1:2" x14ac:dyDescent="0.25">
      <c r="A1192" s="2">
        <v>1.375</v>
      </c>
      <c r="B1192" s="2">
        <v>1.446042</v>
      </c>
    </row>
    <row r="1193" spans="1:2" x14ac:dyDescent="0.25">
      <c r="A1193" s="2">
        <v>1.3759999999999999</v>
      </c>
      <c r="B1193" s="2">
        <v>1.4460299999999999</v>
      </c>
    </row>
    <row r="1194" spans="1:2" x14ac:dyDescent="0.25">
      <c r="A1194" s="2">
        <v>1.377</v>
      </c>
      <c r="B1194" s="2">
        <v>1.4460189999999999</v>
      </c>
    </row>
    <row r="1195" spans="1:2" x14ac:dyDescent="0.25">
      <c r="A1195" s="2">
        <v>1.3779999999999999</v>
      </c>
      <c r="B1195" s="2">
        <v>1.446007</v>
      </c>
    </row>
    <row r="1196" spans="1:2" x14ac:dyDescent="0.25">
      <c r="A1196" s="2">
        <v>1.379</v>
      </c>
      <c r="B1196" s="2">
        <v>1.4459960000000001</v>
      </c>
    </row>
    <row r="1197" spans="1:2" x14ac:dyDescent="0.25">
      <c r="A1197" s="2">
        <v>1.38</v>
      </c>
      <c r="B1197" s="2">
        <v>1.4459850000000001</v>
      </c>
    </row>
    <row r="1198" spans="1:2" x14ac:dyDescent="0.25">
      <c r="A1198" s="2">
        <v>1.381</v>
      </c>
      <c r="B1198" s="2">
        <v>1.445973</v>
      </c>
    </row>
    <row r="1199" spans="1:2" x14ac:dyDescent="0.25">
      <c r="A1199" s="2">
        <v>1.3819999999999999</v>
      </c>
      <c r="B1199" s="2">
        <v>1.445962</v>
      </c>
    </row>
    <row r="1200" spans="1:2" x14ac:dyDescent="0.25">
      <c r="A1200" s="2">
        <v>1.383</v>
      </c>
      <c r="B1200" s="2">
        <v>1.4459500000000001</v>
      </c>
    </row>
    <row r="1201" spans="1:2" x14ac:dyDescent="0.25">
      <c r="A1201" s="2">
        <v>1.3839999999999999</v>
      </c>
      <c r="B1201" s="2">
        <v>1.4459390000000001</v>
      </c>
    </row>
    <row r="1202" spans="1:2" x14ac:dyDescent="0.25">
      <c r="A1202" s="2">
        <v>1.385</v>
      </c>
      <c r="B1202" s="2">
        <v>1.445927</v>
      </c>
    </row>
    <row r="1203" spans="1:2" x14ac:dyDescent="0.25">
      <c r="A1203" s="2">
        <v>1.3859999999999999</v>
      </c>
      <c r="B1203" s="2">
        <v>1.445916</v>
      </c>
    </row>
    <row r="1204" spans="1:2" x14ac:dyDescent="0.25">
      <c r="A1204" s="2">
        <v>1.387</v>
      </c>
      <c r="B1204" s="2">
        <v>1.445905</v>
      </c>
    </row>
    <row r="1205" spans="1:2" x14ac:dyDescent="0.25">
      <c r="A1205" s="2">
        <v>1.3879999999999999</v>
      </c>
      <c r="B1205" s="2">
        <v>1.4458930000000001</v>
      </c>
    </row>
    <row r="1206" spans="1:2" x14ac:dyDescent="0.25">
      <c r="A1206" s="2">
        <v>1.389</v>
      </c>
      <c r="B1206" s="2">
        <v>1.4458819999999999</v>
      </c>
    </row>
    <row r="1207" spans="1:2" x14ac:dyDescent="0.25">
      <c r="A1207" s="2">
        <v>1.39</v>
      </c>
      <c r="B1207" s="2">
        <v>1.44587</v>
      </c>
    </row>
    <row r="1208" spans="1:2" x14ac:dyDescent="0.25">
      <c r="A1208" s="2">
        <v>1.391</v>
      </c>
      <c r="B1208" s="2">
        <v>1.445859</v>
      </c>
    </row>
    <row r="1209" spans="1:2" x14ac:dyDescent="0.25">
      <c r="A1209" s="2">
        <v>1.3919999999999999</v>
      </c>
      <c r="B1209" s="2">
        <v>1.4458470000000001</v>
      </c>
    </row>
    <row r="1210" spans="1:2" x14ac:dyDescent="0.25">
      <c r="A1210" s="2">
        <v>1.393</v>
      </c>
      <c r="B1210" s="2">
        <v>1.4458359999999999</v>
      </c>
    </row>
    <row r="1211" spans="1:2" x14ac:dyDescent="0.25">
      <c r="A1211" s="2">
        <v>1.3939999999999999</v>
      </c>
      <c r="B1211" s="2">
        <v>1.445824</v>
      </c>
    </row>
    <row r="1212" spans="1:2" x14ac:dyDescent="0.25">
      <c r="A1212" s="2">
        <v>1.395</v>
      </c>
      <c r="B1212" s="2">
        <v>1.445813</v>
      </c>
    </row>
    <row r="1213" spans="1:2" x14ac:dyDescent="0.25">
      <c r="A1213" s="2">
        <v>1.3959999999999999</v>
      </c>
      <c r="B1213" s="2">
        <v>1.445802</v>
      </c>
    </row>
    <row r="1214" spans="1:2" x14ac:dyDescent="0.25">
      <c r="A1214" s="2">
        <v>1.397</v>
      </c>
      <c r="B1214" s="2">
        <v>1.4457899999999999</v>
      </c>
    </row>
    <row r="1215" spans="1:2" x14ac:dyDescent="0.25">
      <c r="A1215" s="2">
        <v>1.3979999999999999</v>
      </c>
      <c r="B1215" s="2">
        <v>1.4457789999999999</v>
      </c>
    </row>
    <row r="1216" spans="1:2" x14ac:dyDescent="0.25">
      <c r="A1216" s="2">
        <v>1.399</v>
      </c>
      <c r="B1216" s="2">
        <v>1.445767</v>
      </c>
    </row>
    <row r="1217" spans="1:2" x14ac:dyDescent="0.25">
      <c r="A1217" s="2">
        <v>1.4</v>
      </c>
      <c r="B1217" s="2">
        <v>1.445756</v>
      </c>
    </row>
    <row r="1218" spans="1:2" x14ac:dyDescent="0.25">
      <c r="A1218" s="2">
        <v>1.401</v>
      </c>
      <c r="B1218" s="2">
        <v>1.4457439999999999</v>
      </c>
    </row>
    <row r="1219" spans="1:2" x14ac:dyDescent="0.25">
      <c r="A1219" s="2">
        <v>1.4019999999999999</v>
      </c>
      <c r="B1219" s="2">
        <v>1.4457329999999999</v>
      </c>
    </row>
    <row r="1220" spans="1:2" x14ac:dyDescent="0.25">
      <c r="A1220" s="2">
        <v>1.403</v>
      </c>
      <c r="B1220" s="2">
        <v>1.445721</v>
      </c>
    </row>
    <row r="1221" spans="1:2" x14ac:dyDescent="0.25">
      <c r="A1221" s="2">
        <v>1.4039999999999999</v>
      </c>
      <c r="B1221" s="2">
        <v>1.4457100000000001</v>
      </c>
    </row>
    <row r="1222" spans="1:2" x14ac:dyDescent="0.25">
      <c r="A1222" s="2">
        <v>1.405</v>
      </c>
      <c r="B1222" s="2">
        <v>1.4456979999999999</v>
      </c>
    </row>
    <row r="1223" spans="1:2" x14ac:dyDescent="0.25">
      <c r="A1223" s="2">
        <v>1.4059999999999999</v>
      </c>
      <c r="B1223" s="2">
        <v>1.4456869999999999</v>
      </c>
    </row>
    <row r="1224" spans="1:2" x14ac:dyDescent="0.25">
      <c r="A1224" s="2">
        <v>1.407</v>
      </c>
      <c r="B1224" s="2">
        <v>1.445675</v>
      </c>
    </row>
    <row r="1225" spans="1:2" x14ac:dyDescent="0.25">
      <c r="A1225" s="2">
        <v>1.4079999999999999</v>
      </c>
      <c r="B1225" s="2">
        <v>1.4456640000000001</v>
      </c>
    </row>
    <row r="1226" spans="1:2" x14ac:dyDescent="0.25">
      <c r="A1226" s="2">
        <v>1.409</v>
      </c>
      <c r="B1226" s="2">
        <v>1.4456519999999999</v>
      </c>
    </row>
    <row r="1227" spans="1:2" x14ac:dyDescent="0.25">
      <c r="A1227" s="2">
        <v>1.41</v>
      </c>
      <c r="B1227" s="2">
        <v>1.445641</v>
      </c>
    </row>
    <row r="1228" spans="1:2" x14ac:dyDescent="0.25">
      <c r="A1228" s="2">
        <v>1.411</v>
      </c>
      <c r="B1228" s="2">
        <v>1.4456290000000001</v>
      </c>
    </row>
    <row r="1229" spans="1:2" x14ac:dyDescent="0.25">
      <c r="A1229" s="2">
        <v>1.4119999999999999</v>
      </c>
      <c r="B1229" s="2">
        <v>1.4456180000000001</v>
      </c>
    </row>
    <row r="1230" spans="1:2" x14ac:dyDescent="0.25">
      <c r="A1230" s="2">
        <v>1.413</v>
      </c>
      <c r="B1230" s="2">
        <v>1.4456070000000001</v>
      </c>
    </row>
    <row r="1231" spans="1:2" x14ac:dyDescent="0.25">
      <c r="A1231" s="2">
        <v>1.4139999999999999</v>
      </c>
      <c r="B1231" s="2">
        <v>1.445595</v>
      </c>
    </row>
    <row r="1232" spans="1:2" x14ac:dyDescent="0.25">
      <c r="A1232" s="2">
        <v>1.415</v>
      </c>
      <c r="B1232" s="2">
        <v>1.445584</v>
      </c>
    </row>
    <row r="1233" spans="1:2" x14ac:dyDescent="0.25">
      <c r="A1233" s="2">
        <v>1.4159999999999999</v>
      </c>
      <c r="B1233" s="2">
        <v>1.4455720000000001</v>
      </c>
    </row>
    <row r="1234" spans="1:2" x14ac:dyDescent="0.25">
      <c r="A1234" s="2">
        <v>1.417</v>
      </c>
      <c r="B1234" s="2">
        <v>1.4455610000000001</v>
      </c>
    </row>
    <row r="1235" spans="1:2" x14ac:dyDescent="0.25">
      <c r="A1235" s="2">
        <v>1.4179999999999999</v>
      </c>
      <c r="B1235" s="2">
        <v>1.445549</v>
      </c>
    </row>
    <row r="1236" spans="1:2" x14ac:dyDescent="0.25">
      <c r="A1236" s="2">
        <v>1.419</v>
      </c>
      <c r="B1236" s="2">
        <v>1.4455370000000001</v>
      </c>
    </row>
    <row r="1237" spans="1:2" x14ac:dyDescent="0.25">
      <c r="A1237" s="2">
        <v>1.42</v>
      </c>
      <c r="B1237" s="2">
        <v>1.4455260000000001</v>
      </c>
    </row>
    <row r="1238" spans="1:2" x14ac:dyDescent="0.25">
      <c r="A1238" s="2">
        <v>1.421</v>
      </c>
      <c r="B1238" s="2">
        <v>1.445514</v>
      </c>
    </row>
    <row r="1239" spans="1:2" x14ac:dyDescent="0.25">
      <c r="A1239" s="2">
        <v>1.4219999999999999</v>
      </c>
      <c r="B1239" s="2">
        <v>1.445503</v>
      </c>
    </row>
    <row r="1240" spans="1:2" x14ac:dyDescent="0.25">
      <c r="A1240" s="2">
        <v>1.423</v>
      </c>
      <c r="B1240" s="2">
        <v>1.4454910000000001</v>
      </c>
    </row>
    <row r="1241" spans="1:2" x14ac:dyDescent="0.25">
      <c r="A1241" s="2">
        <v>1.4239999999999999</v>
      </c>
      <c r="B1241" s="2">
        <v>1.4454800000000001</v>
      </c>
    </row>
    <row r="1242" spans="1:2" x14ac:dyDescent="0.25">
      <c r="A1242" s="2">
        <v>1.425</v>
      </c>
      <c r="B1242" s="2">
        <v>1.445468</v>
      </c>
    </row>
    <row r="1243" spans="1:2" x14ac:dyDescent="0.25">
      <c r="A1243" s="2">
        <v>1.4259999999999999</v>
      </c>
      <c r="B1243" s="2">
        <v>1.445457</v>
      </c>
    </row>
    <row r="1244" spans="1:2" x14ac:dyDescent="0.25">
      <c r="A1244" s="2">
        <v>1.427</v>
      </c>
      <c r="B1244" s="2">
        <v>1.4454450000000001</v>
      </c>
    </row>
    <row r="1245" spans="1:2" x14ac:dyDescent="0.25">
      <c r="A1245" s="2">
        <v>1.4279999999999999</v>
      </c>
      <c r="B1245" s="2">
        <v>1.4454340000000001</v>
      </c>
    </row>
    <row r="1246" spans="1:2" x14ac:dyDescent="0.25">
      <c r="A1246" s="2">
        <v>1.429</v>
      </c>
      <c r="B1246" s="2">
        <v>1.445422</v>
      </c>
    </row>
    <row r="1247" spans="1:2" x14ac:dyDescent="0.25">
      <c r="A1247" s="2">
        <v>1.43</v>
      </c>
      <c r="B1247" s="2">
        <v>1.445411</v>
      </c>
    </row>
    <row r="1248" spans="1:2" x14ac:dyDescent="0.25">
      <c r="A1248" s="2">
        <v>1.431</v>
      </c>
      <c r="B1248" s="2">
        <v>1.4453990000000001</v>
      </c>
    </row>
    <row r="1249" spans="1:2" x14ac:dyDescent="0.25">
      <c r="A1249" s="2">
        <v>1.4319999999999999</v>
      </c>
      <c r="B1249" s="2">
        <v>1.4453879999999999</v>
      </c>
    </row>
    <row r="1250" spans="1:2" x14ac:dyDescent="0.25">
      <c r="A1250" s="2">
        <v>1.4330000000000001</v>
      </c>
      <c r="B1250" s="2">
        <v>1.445376</v>
      </c>
    </row>
    <row r="1251" spans="1:2" x14ac:dyDescent="0.25">
      <c r="A1251" s="2">
        <v>1.4339999999999999</v>
      </c>
      <c r="B1251" s="2">
        <v>1.4453640000000001</v>
      </c>
    </row>
    <row r="1252" spans="1:2" x14ac:dyDescent="0.25">
      <c r="A1252" s="2">
        <v>1.4350000000000001</v>
      </c>
      <c r="B1252" s="2">
        <v>1.4453530000000001</v>
      </c>
    </row>
    <row r="1253" spans="1:2" x14ac:dyDescent="0.25">
      <c r="A1253" s="2">
        <v>1.4359999999999999</v>
      </c>
      <c r="B1253" s="2">
        <v>1.445341</v>
      </c>
    </row>
    <row r="1254" spans="1:2" x14ac:dyDescent="0.25">
      <c r="A1254" s="2">
        <v>1.4370000000000001</v>
      </c>
      <c r="B1254" s="2">
        <v>1.44533</v>
      </c>
    </row>
    <row r="1255" spans="1:2" x14ac:dyDescent="0.25">
      <c r="A1255" s="2">
        <v>1.4379999999999999</v>
      </c>
      <c r="B1255" s="2">
        <v>1.4453180000000001</v>
      </c>
    </row>
    <row r="1256" spans="1:2" x14ac:dyDescent="0.25">
      <c r="A1256" s="2">
        <v>1.4390000000000001</v>
      </c>
      <c r="B1256" s="2">
        <v>1.4453069999999999</v>
      </c>
    </row>
    <row r="1257" spans="1:2" x14ac:dyDescent="0.25">
      <c r="A1257" s="2">
        <v>1.44</v>
      </c>
      <c r="B1257" s="2">
        <v>1.445295</v>
      </c>
    </row>
    <row r="1258" spans="1:2" x14ac:dyDescent="0.25">
      <c r="A1258" s="2">
        <v>1.4410000000000001</v>
      </c>
      <c r="B1258" s="2">
        <v>1.445284</v>
      </c>
    </row>
    <row r="1259" spans="1:2" x14ac:dyDescent="0.25">
      <c r="A1259" s="2">
        <v>1.4419999999999999</v>
      </c>
      <c r="B1259" s="2">
        <v>1.4452719999999999</v>
      </c>
    </row>
    <row r="1260" spans="1:2" x14ac:dyDescent="0.25">
      <c r="A1260" s="2">
        <v>1.4430000000000001</v>
      </c>
      <c r="B1260" s="2">
        <v>1.44526</v>
      </c>
    </row>
    <row r="1261" spans="1:2" x14ac:dyDescent="0.25">
      <c r="A1261" s="2">
        <v>1.444</v>
      </c>
      <c r="B1261" s="2">
        <v>1.445249</v>
      </c>
    </row>
    <row r="1262" spans="1:2" x14ac:dyDescent="0.25">
      <c r="A1262" s="2">
        <v>1.4450000000000001</v>
      </c>
      <c r="B1262" s="2">
        <v>1.4452370000000001</v>
      </c>
    </row>
    <row r="1263" spans="1:2" x14ac:dyDescent="0.25">
      <c r="A1263" s="2">
        <v>1.446</v>
      </c>
      <c r="B1263" s="2">
        <v>1.4452259999999999</v>
      </c>
    </row>
    <row r="1264" spans="1:2" x14ac:dyDescent="0.25">
      <c r="A1264" s="2">
        <v>1.4470000000000001</v>
      </c>
      <c r="B1264" s="2">
        <v>1.445214</v>
      </c>
    </row>
    <row r="1265" spans="1:2" x14ac:dyDescent="0.25">
      <c r="A1265" s="2">
        <v>1.448</v>
      </c>
      <c r="B1265" s="2">
        <v>1.4452020000000001</v>
      </c>
    </row>
    <row r="1266" spans="1:2" x14ac:dyDescent="0.25">
      <c r="A1266" s="2">
        <v>1.4490000000000001</v>
      </c>
      <c r="B1266" s="2">
        <v>1.4451909999999999</v>
      </c>
    </row>
    <row r="1267" spans="1:2" x14ac:dyDescent="0.25">
      <c r="A1267" s="2">
        <v>1.45</v>
      </c>
      <c r="B1267" s="2">
        <v>1.445179</v>
      </c>
    </row>
    <row r="1268" spans="1:2" x14ac:dyDescent="0.25">
      <c r="A1268" s="2">
        <v>1.4510000000000001</v>
      </c>
      <c r="B1268" s="2">
        <v>1.445168</v>
      </c>
    </row>
    <row r="1269" spans="1:2" x14ac:dyDescent="0.25">
      <c r="A1269" s="2">
        <v>1.452</v>
      </c>
      <c r="B1269" s="2">
        <v>1.4451560000000001</v>
      </c>
    </row>
    <row r="1270" spans="1:2" x14ac:dyDescent="0.25">
      <c r="A1270" s="2">
        <v>1.4530000000000001</v>
      </c>
      <c r="B1270" s="2">
        <v>1.445144</v>
      </c>
    </row>
    <row r="1271" spans="1:2" x14ac:dyDescent="0.25">
      <c r="A1271" s="2">
        <v>1.454</v>
      </c>
      <c r="B1271" s="2">
        <v>1.445133</v>
      </c>
    </row>
    <row r="1272" spans="1:2" x14ac:dyDescent="0.25">
      <c r="A1272" s="2">
        <v>1.4550000000000001</v>
      </c>
      <c r="B1272" s="2">
        <v>1.4451210000000001</v>
      </c>
    </row>
    <row r="1273" spans="1:2" x14ac:dyDescent="0.25">
      <c r="A1273" s="2">
        <v>1.456</v>
      </c>
      <c r="B1273" s="2">
        <v>1.4451099999999999</v>
      </c>
    </row>
    <row r="1274" spans="1:2" x14ac:dyDescent="0.25">
      <c r="A1274" s="2">
        <v>1.4570000000000001</v>
      </c>
      <c r="B1274" s="2">
        <v>1.445098</v>
      </c>
    </row>
    <row r="1275" spans="1:2" x14ac:dyDescent="0.25">
      <c r="A1275" s="2">
        <v>1.458</v>
      </c>
      <c r="B1275" s="2">
        <v>1.4450860000000001</v>
      </c>
    </row>
    <row r="1276" spans="1:2" x14ac:dyDescent="0.25">
      <c r="A1276" s="2">
        <v>1.4590000000000001</v>
      </c>
      <c r="B1276" s="2">
        <v>1.4450750000000001</v>
      </c>
    </row>
    <row r="1277" spans="1:2" x14ac:dyDescent="0.25">
      <c r="A1277" s="2">
        <v>1.46</v>
      </c>
      <c r="B1277" s="2">
        <v>1.445063</v>
      </c>
    </row>
    <row r="1278" spans="1:2" x14ac:dyDescent="0.25">
      <c r="A1278" s="2">
        <v>1.4610000000000001</v>
      </c>
      <c r="B1278" s="2">
        <v>1.4450510000000001</v>
      </c>
    </row>
    <row r="1279" spans="1:2" x14ac:dyDescent="0.25">
      <c r="A1279" s="2">
        <v>1.462</v>
      </c>
      <c r="B1279" s="2">
        <v>1.4450400000000001</v>
      </c>
    </row>
    <row r="1280" spans="1:2" x14ac:dyDescent="0.25">
      <c r="A1280" s="2">
        <v>1.4630000000000001</v>
      </c>
      <c r="B1280" s="2">
        <v>1.445028</v>
      </c>
    </row>
    <row r="1281" spans="1:2" x14ac:dyDescent="0.25">
      <c r="A1281" s="2">
        <v>1.464</v>
      </c>
      <c r="B1281" s="2">
        <v>1.4450160000000001</v>
      </c>
    </row>
    <row r="1282" spans="1:2" x14ac:dyDescent="0.25">
      <c r="A1282" s="2">
        <v>1.4650000000000001</v>
      </c>
      <c r="B1282" s="2">
        <v>1.4450050000000001</v>
      </c>
    </row>
    <row r="1283" spans="1:2" x14ac:dyDescent="0.25">
      <c r="A1283" s="2">
        <v>1.466</v>
      </c>
      <c r="B1283" s="2">
        <v>1.444993</v>
      </c>
    </row>
    <row r="1284" spans="1:2" x14ac:dyDescent="0.25">
      <c r="A1284" s="2">
        <v>1.4670000000000001</v>
      </c>
      <c r="B1284" s="2">
        <v>1.444982</v>
      </c>
    </row>
    <row r="1285" spans="1:2" x14ac:dyDescent="0.25">
      <c r="A1285" s="2">
        <v>1.468</v>
      </c>
      <c r="B1285" s="2">
        <v>1.4449700000000001</v>
      </c>
    </row>
    <row r="1286" spans="1:2" x14ac:dyDescent="0.25">
      <c r="A1286" s="2">
        <v>1.4690000000000001</v>
      </c>
      <c r="B1286" s="2">
        <v>1.444958</v>
      </c>
    </row>
    <row r="1287" spans="1:2" x14ac:dyDescent="0.25">
      <c r="A1287" s="2">
        <v>1.47</v>
      </c>
      <c r="B1287" s="2">
        <v>1.444947</v>
      </c>
    </row>
    <row r="1288" spans="1:2" x14ac:dyDescent="0.25">
      <c r="A1288" s="2">
        <v>1.4710000000000001</v>
      </c>
      <c r="B1288" s="2">
        <v>1.4449350000000001</v>
      </c>
    </row>
    <row r="1289" spans="1:2" x14ac:dyDescent="0.25">
      <c r="A1289" s="2">
        <v>1.472</v>
      </c>
      <c r="B1289" s="2">
        <v>1.444923</v>
      </c>
    </row>
    <row r="1290" spans="1:2" x14ac:dyDescent="0.25">
      <c r="A1290" s="2">
        <v>1.4730000000000001</v>
      </c>
      <c r="B1290" s="2">
        <v>1.444912</v>
      </c>
    </row>
    <row r="1291" spans="1:2" x14ac:dyDescent="0.25">
      <c r="A1291" s="2">
        <v>1.474</v>
      </c>
      <c r="B1291" s="2">
        <v>1.4449000000000001</v>
      </c>
    </row>
    <row r="1292" spans="1:2" x14ac:dyDescent="0.25">
      <c r="A1292" s="2">
        <v>1.4750000000000001</v>
      </c>
      <c r="B1292" s="2">
        <v>1.444888</v>
      </c>
    </row>
    <row r="1293" spans="1:2" x14ac:dyDescent="0.25">
      <c r="A1293" s="2">
        <v>1.476</v>
      </c>
      <c r="B1293" s="2">
        <v>1.444876</v>
      </c>
    </row>
    <row r="1294" spans="1:2" x14ac:dyDescent="0.25">
      <c r="A1294" s="2">
        <v>1.4770000000000001</v>
      </c>
      <c r="B1294" s="2">
        <v>1.4448650000000001</v>
      </c>
    </row>
    <row r="1295" spans="1:2" x14ac:dyDescent="0.25">
      <c r="A1295" s="2">
        <v>1.478</v>
      </c>
      <c r="B1295" s="2">
        <v>1.4448529999999999</v>
      </c>
    </row>
    <row r="1296" spans="1:2" x14ac:dyDescent="0.25">
      <c r="A1296" s="2">
        <v>1.4790000000000001</v>
      </c>
      <c r="B1296" s="2">
        <v>1.444841</v>
      </c>
    </row>
    <row r="1297" spans="1:2" x14ac:dyDescent="0.25">
      <c r="A1297" s="2">
        <v>1.48</v>
      </c>
      <c r="B1297" s="2">
        <v>1.4448300000000001</v>
      </c>
    </row>
    <row r="1298" spans="1:2" x14ac:dyDescent="0.25">
      <c r="A1298" s="2">
        <v>1.4810000000000001</v>
      </c>
      <c r="B1298" s="2">
        <v>1.4448179999999999</v>
      </c>
    </row>
    <row r="1299" spans="1:2" x14ac:dyDescent="0.25">
      <c r="A1299" s="2">
        <v>1.482</v>
      </c>
      <c r="B1299" s="2">
        <v>1.444806</v>
      </c>
    </row>
    <row r="1300" spans="1:2" x14ac:dyDescent="0.25">
      <c r="A1300" s="2">
        <v>1.4830000000000001</v>
      </c>
      <c r="B1300" s="2">
        <v>1.4447950000000001</v>
      </c>
    </row>
    <row r="1301" spans="1:2" x14ac:dyDescent="0.25">
      <c r="A1301" s="2">
        <v>1.484</v>
      </c>
      <c r="B1301" s="2">
        <v>1.4447829999999999</v>
      </c>
    </row>
    <row r="1302" spans="1:2" x14ac:dyDescent="0.25">
      <c r="A1302" s="2">
        <v>1.4850000000000001</v>
      </c>
      <c r="B1302" s="2">
        <v>1.444771</v>
      </c>
    </row>
    <row r="1303" spans="1:2" x14ac:dyDescent="0.25">
      <c r="A1303" s="2">
        <v>1.486</v>
      </c>
      <c r="B1303" s="2">
        <v>1.4447589999999999</v>
      </c>
    </row>
    <row r="1304" spans="1:2" x14ac:dyDescent="0.25">
      <c r="A1304" s="2">
        <v>1.4870000000000001</v>
      </c>
      <c r="B1304" s="2">
        <v>1.4447479999999999</v>
      </c>
    </row>
    <row r="1305" spans="1:2" x14ac:dyDescent="0.25">
      <c r="A1305" s="2">
        <v>1.488</v>
      </c>
      <c r="B1305" s="2">
        <v>1.444736</v>
      </c>
    </row>
    <row r="1306" spans="1:2" x14ac:dyDescent="0.25">
      <c r="A1306" s="2">
        <v>1.4890000000000001</v>
      </c>
      <c r="B1306" s="2">
        <v>1.4447239999999999</v>
      </c>
    </row>
    <row r="1307" spans="1:2" x14ac:dyDescent="0.25">
      <c r="A1307" s="2">
        <v>1.49</v>
      </c>
      <c r="B1307" s="2">
        <v>1.4447129999999999</v>
      </c>
    </row>
    <row r="1308" spans="1:2" x14ac:dyDescent="0.25">
      <c r="A1308" s="2">
        <v>1.4910000000000001</v>
      </c>
      <c r="B1308" s="2">
        <v>1.444701</v>
      </c>
    </row>
    <row r="1309" spans="1:2" x14ac:dyDescent="0.25">
      <c r="A1309" s="2">
        <v>1.492</v>
      </c>
      <c r="B1309" s="2">
        <v>1.4446889999999999</v>
      </c>
    </row>
    <row r="1310" spans="1:2" x14ac:dyDescent="0.25">
      <c r="A1310" s="2">
        <v>1.4930000000000001</v>
      </c>
      <c r="B1310" s="2">
        <v>1.444677</v>
      </c>
    </row>
    <row r="1311" spans="1:2" x14ac:dyDescent="0.25">
      <c r="A1311" s="2">
        <v>1.494</v>
      </c>
      <c r="B1311" s="2">
        <v>1.444666</v>
      </c>
    </row>
    <row r="1312" spans="1:2" x14ac:dyDescent="0.25">
      <c r="A1312" s="2">
        <v>1.4950000000000001</v>
      </c>
      <c r="B1312" s="2">
        <v>1.4446540000000001</v>
      </c>
    </row>
    <row r="1313" spans="1:2" x14ac:dyDescent="0.25">
      <c r="A1313" s="2">
        <v>1.496</v>
      </c>
      <c r="B1313" s="2">
        <v>1.444642</v>
      </c>
    </row>
    <row r="1314" spans="1:2" x14ac:dyDescent="0.25">
      <c r="A1314" s="2">
        <v>1.4970000000000001</v>
      </c>
      <c r="B1314" s="2">
        <v>1.4446300000000001</v>
      </c>
    </row>
    <row r="1315" spans="1:2" x14ac:dyDescent="0.25">
      <c r="A1315" s="2">
        <v>1.498</v>
      </c>
      <c r="B1315" s="2">
        <v>1.444618</v>
      </c>
    </row>
    <row r="1316" spans="1:2" x14ac:dyDescent="0.25">
      <c r="A1316" s="2">
        <v>1.4990000000000001</v>
      </c>
      <c r="B1316" s="2">
        <v>1.444607</v>
      </c>
    </row>
    <row r="1317" spans="1:2" x14ac:dyDescent="0.25">
      <c r="A1317" s="2">
        <v>1.5</v>
      </c>
      <c r="B1317" s="2">
        <v>1.4445950000000001</v>
      </c>
    </row>
    <row r="1318" spans="1:2" x14ac:dyDescent="0.25">
      <c r="A1318" s="2">
        <v>1.5009999999999999</v>
      </c>
      <c r="B1318" s="2">
        <v>1.444583</v>
      </c>
    </row>
    <row r="1319" spans="1:2" x14ac:dyDescent="0.25">
      <c r="A1319" s="2">
        <v>1.502</v>
      </c>
      <c r="B1319" s="2">
        <v>1.444571</v>
      </c>
    </row>
    <row r="1320" spans="1:2" x14ac:dyDescent="0.25">
      <c r="A1320" s="2">
        <v>1.5029999999999999</v>
      </c>
      <c r="B1320" s="2">
        <v>1.4445600000000001</v>
      </c>
    </row>
    <row r="1321" spans="1:2" x14ac:dyDescent="0.25">
      <c r="A1321" s="2">
        <v>1.504</v>
      </c>
      <c r="B1321" s="2">
        <v>1.4445479999999999</v>
      </c>
    </row>
    <row r="1322" spans="1:2" x14ac:dyDescent="0.25">
      <c r="A1322" s="2">
        <v>1.5049999999999999</v>
      </c>
      <c r="B1322" s="2">
        <v>1.444536</v>
      </c>
    </row>
    <row r="1323" spans="1:2" x14ac:dyDescent="0.25">
      <c r="A1323" s="2">
        <v>1.506</v>
      </c>
      <c r="B1323" s="2">
        <v>1.4445239999999999</v>
      </c>
    </row>
    <row r="1324" spans="1:2" x14ac:dyDescent="0.25">
      <c r="A1324" s="2">
        <v>1.5069999999999999</v>
      </c>
      <c r="B1324" s="2">
        <v>1.444512</v>
      </c>
    </row>
    <row r="1325" spans="1:2" x14ac:dyDescent="0.25">
      <c r="A1325" s="2">
        <v>1.508</v>
      </c>
      <c r="B1325" s="2">
        <v>1.444501</v>
      </c>
    </row>
    <row r="1326" spans="1:2" x14ac:dyDescent="0.25">
      <c r="A1326" s="2">
        <v>1.5089999999999999</v>
      </c>
      <c r="B1326" s="2">
        <v>1.4444889999999999</v>
      </c>
    </row>
    <row r="1327" spans="1:2" x14ac:dyDescent="0.25">
      <c r="A1327" s="2">
        <v>1.51</v>
      </c>
      <c r="B1327" s="2">
        <v>1.444477</v>
      </c>
    </row>
    <row r="1328" spans="1:2" x14ac:dyDescent="0.25">
      <c r="A1328" s="2">
        <v>1.5109999999999999</v>
      </c>
      <c r="B1328" s="2">
        <v>1.4444650000000001</v>
      </c>
    </row>
    <row r="1329" spans="1:2" x14ac:dyDescent="0.25">
      <c r="A1329" s="2">
        <v>1.512</v>
      </c>
      <c r="B1329" s="2">
        <v>1.444453</v>
      </c>
    </row>
    <row r="1330" spans="1:2" x14ac:dyDescent="0.25">
      <c r="A1330" s="2">
        <v>1.5129999999999999</v>
      </c>
      <c r="B1330" s="2">
        <v>1.444442</v>
      </c>
    </row>
    <row r="1331" spans="1:2" x14ac:dyDescent="0.25">
      <c r="A1331" s="2">
        <v>1.514</v>
      </c>
      <c r="B1331" s="2">
        <v>1.4444300000000001</v>
      </c>
    </row>
    <row r="1332" spans="1:2" x14ac:dyDescent="0.25">
      <c r="A1332" s="2">
        <v>1.5149999999999999</v>
      </c>
      <c r="B1332" s="2">
        <v>1.444418</v>
      </c>
    </row>
    <row r="1333" spans="1:2" x14ac:dyDescent="0.25">
      <c r="A1333" s="2">
        <v>1.516</v>
      </c>
      <c r="B1333" s="2">
        <v>1.4444060000000001</v>
      </c>
    </row>
    <row r="1334" spans="1:2" x14ac:dyDescent="0.25">
      <c r="A1334" s="2">
        <v>1.5169999999999999</v>
      </c>
      <c r="B1334" s="2">
        <v>1.444394</v>
      </c>
    </row>
    <row r="1335" spans="1:2" x14ac:dyDescent="0.25">
      <c r="A1335" s="2">
        <v>1.518</v>
      </c>
      <c r="B1335" s="2">
        <v>1.4443820000000001</v>
      </c>
    </row>
    <row r="1336" spans="1:2" x14ac:dyDescent="0.25">
      <c r="A1336" s="2">
        <v>1.5189999999999999</v>
      </c>
      <c r="B1336" s="2">
        <v>1.4443710000000001</v>
      </c>
    </row>
    <row r="1337" spans="1:2" x14ac:dyDescent="0.25">
      <c r="A1337" s="2">
        <v>1.52</v>
      </c>
      <c r="B1337" s="2">
        <v>1.4443589999999999</v>
      </c>
    </row>
    <row r="1338" spans="1:2" x14ac:dyDescent="0.25">
      <c r="A1338" s="2">
        <v>1.5209999999999999</v>
      </c>
      <c r="B1338" s="2">
        <v>1.444347</v>
      </c>
    </row>
    <row r="1339" spans="1:2" x14ac:dyDescent="0.25">
      <c r="A1339" s="2">
        <v>1.522</v>
      </c>
      <c r="B1339" s="2">
        <v>1.4443349999999999</v>
      </c>
    </row>
    <row r="1340" spans="1:2" x14ac:dyDescent="0.25">
      <c r="A1340" s="2">
        <v>1.5229999999999999</v>
      </c>
      <c r="B1340" s="2">
        <v>1.444323</v>
      </c>
    </row>
    <row r="1341" spans="1:2" x14ac:dyDescent="0.25">
      <c r="A1341" s="2">
        <v>1.524</v>
      </c>
      <c r="B1341" s="2">
        <v>1.4443109999999999</v>
      </c>
    </row>
    <row r="1342" spans="1:2" x14ac:dyDescent="0.25">
      <c r="A1342" s="2">
        <v>1.5249999999999999</v>
      </c>
      <c r="B1342" s="2">
        <v>1.444299</v>
      </c>
    </row>
    <row r="1343" spans="1:2" x14ac:dyDescent="0.25">
      <c r="A1343" s="2">
        <v>1.526</v>
      </c>
      <c r="B1343" s="2">
        <v>1.444288</v>
      </c>
    </row>
    <row r="1344" spans="1:2" x14ac:dyDescent="0.25">
      <c r="A1344" s="2">
        <v>1.5269999999999999</v>
      </c>
      <c r="B1344" s="2">
        <v>1.4442759999999999</v>
      </c>
    </row>
    <row r="1345" spans="1:2" x14ac:dyDescent="0.25">
      <c r="A1345" s="2">
        <v>1.528</v>
      </c>
      <c r="B1345" s="2">
        <v>1.444264</v>
      </c>
    </row>
    <row r="1346" spans="1:2" x14ac:dyDescent="0.25">
      <c r="A1346" s="2">
        <v>1.5289999999999999</v>
      </c>
      <c r="B1346" s="2">
        <v>1.4442520000000001</v>
      </c>
    </row>
    <row r="1347" spans="1:2" x14ac:dyDescent="0.25">
      <c r="A1347" s="2">
        <v>1.53</v>
      </c>
      <c r="B1347" s="2">
        <v>1.44424</v>
      </c>
    </row>
    <row r="1348" spans="1:2" x14ac:dyDescent="0.25">
      <c r="A1348" s="2">
        <v>1.5309999999999999</v>
      </c>
      <c r="B1348" s="2">
        <v>1.4442280000000001</v>
      </c>
    </row>
    <row r="1349" spans="1:2" x14ac:dyDescent="0.25">
      <c r="A1349" s="2">
        <v>1.532</v>
      </c>
      <c r="B1349" s="2">
        <v>1.4442159999999999</v>
      </c>
    </row>
    <row r="1350" spans="1:2" x14ac:dyDescent="0.25">
      <c r="A1350" s="2">
        <v>1.5329999999999999</v>
      </c>
      <c r="B1350" s="2">
        <v>1.444204</v>
      </c>
    </row>
    <row r="1351" spans="1:2" x14ac:dyDescent="0.25">
      <c r="A1351" s="2">
        <v>1.534</v>
      </c>
      <c r="B1351" s="2">
        <v>1.4441919999999999</v>
      </c>
    </row>
    <row r="1352" spans="1:2" x14ac:dyDescent="0.25">
      <c r="A1352" s="2">
        <v>1.5349999999999999</v>
      </c>
      <c r="B1352" s="2">
        <v>1.4441809999999999</v>
      </c>
    </row>
    <row r="1353" spans="1:2" x14ac:dyDescent="0.25">
      <c r="A1353" s="2">
        <v>1.536</v>
      </c>
      <c r="B1353" s="2">
        <v>1.444169</v>
      </c>
    </row>
    <row r="1354" spans="1:2" x14ac:dyDescent="0.25">
      <c r="A1354" s="2">
        <v>1.5369999999999999</v>
      </c>
      <c r="B1354" s="2">
        <v>1.4441569999999999</v>
      </c>
    </row>
    <row r="1355" spans="1:2" x14ac:dyDescent="0.25">
      <c r="A1355" s="2">
        <v>1.538</v>
      </c>
      <c r="B1355" s="2">
        <v>1.444145</v>
      </c>
    </row>
    <row r="1356" spans="1:2" x14ac:dyDescent="0.25">
      <c r="A1356" s="2">
        <v>1.5389999999999999</v>
      </c>
      <c r="B1356" s="2">
        <v>1.4441329999999999</v>
      </c>
    </row>
    <row r="1357" spans="1:2" x14ac:dyDescent="0.25">
      <c r="A1357" s="2">
        <v>1.54</v>
      </c>
      <c r="B1357" s="2">
        <v>1.444121</v>
      </c>
    </row>
    <row r="1358" spans="1:2" x14ac:dyDescent="0.25">
      <c r="A1358" s="2">
        <v>1.5409999999999999</v>
      </c>
      <c r="B1358" s="2">
        <v>1.4441090000000001</v>
      </c>
    </row>
    <row r="1359" spans="1:2" x14ac:dyDescent="0.25">
      <c r="A1359" s="2">
        <v>1.542</v>
      </c>
      <c r="B1359" s="2">
        <v>1.444097</v>
      </c>
    </row>
    <row r="1360" spans="1:2" x14ac:dyDescent="0.25">
      <c r="A1360" s="2">
        <v>1.5429999999999999</v>
      </c>
      <c r="B1360" s="2">
        <v>1.4440850000000001</v>
      </c>
    </row>
    <row r="1361" spans="1:2" x14ac:dyDescent="0.25">
      <c r="A1361" s="2">
        <v>1.544</v>
      </c>
      <c r="B1361" s="2">
        <v>1.4440729999999999</v>
      </c>
    </row>
    <row r="1362" spans="1:2" x14ac:dyDescent="0.25">
      <c r="A1362" s="2">
        <v>1.5449999999999999</v>
      </c>
      <c r="B1362" s="2">
        <v>1.444061</v>
      </c>
    </row>
    <row r="1363" spans="1:2" x14ac:dyDescent="0.25">
      <c r="A1363" s="2">
        <v>1.546</v>
      </c>
      <c r="B1363" s="2">
        <v>1.4440489999999999</v>
      </c>
    </row>
    <row r="1364" spans="1:2" x14ac:dyDescent="0.25">
      <c r="A1364" s="2">
        <v>1.5469999999999999</v>
      </c>
      <c r="B1364" s="2">
        <v>1.444037</v>
      </c>
    </row>
    <row r="1365" spans="1:2" x14ac:dyDescent="0.25">
      <c r="A1365" s="2">
        <v>1.548</v>
      </c>
      <c r="B1365" s="2">
        <v>1.4440249999999999</v>
      </c>
    </row>
    <row r="1366" spans="1:2" x14ac:dyDescent="0.25">
      <c r="A1366" s="2">
        <v>1.5489999999999999</v>
      </c>
      <c r="B1366" s="2">
        <v>1.444013</v>
      </c>
    </row>
    <row r="1367" spans="1:2" x14ac:dyDescent="0.25">
      <c r="A1367" s="2">
        <v>1.55</v>
      </c>
      <c r="B1367" s="2">
        <v>1.4440010000000001</v>
      </c>
    </row>
    <row r="1368" spans="1:2" x14ac:dyDescent="0.25">
      <c r="A1368" s="2">
        <v>1.5509999999999999</v>
      </c>
      <c r="B1368" s="2">
        <v>1.443989</v>
      </c>
    </row>
    <row r="1369" spans="1:2" x14ac:dyDescent="0.25">
      <c r="A1369" s="2">
        <v>1.552</v>
      </c>
      <c r="B1369" s="2">
        <v>1.4439770000000001</v>
      </c>
    </row>
    <row r="1370" spans="1:2" x14ac:dyDescent="0.25">
      <c r="A1370" s="2">
        <v>1.5529999999999999</v>
      </c>
      <c r="B1370" s="2">
        <v>1.4439649999999999</v>
      </c>
    </row>
    <row r="1371" spans="1:2" x14ac:dyDescent="0.25">
      <c r="A1371" s="2">
        <v>1.554</v>
      </c>
      <c r="B1371" s="2">
        <v>1.443953</v>
      </c>
    </row>
    <row r="1372" spans="1:2" x14ac:dyDescent="0.25">
      <c r="A1372" s="2">
        <v>1.5549999999999999</v>
      </c>
      <c r="B1372" s="2">
        <v>1.4439409999999999</v>
      </c>
    </row>
    <row r="1373" spans="1:2" x14ac:dyDescent="0.25">
      <c r="A1373" s="2">
        <v>1.556</v>
      </c>
      <c r="B1373" s="2">
        <v>1.443929</v>
      </c>
    </row>
    <row r="1374" spans="1:2" x14ac:dyDescent="0.25">
      <c r="A1374" s="2">
        <v>1.5569999999999999</v>
      </c>
      <c r="B1374" s="2">
        <v>1.4439169999999999</v>
      </c>
    </row>
    <row r="1375" spans="1:2" x14ac:dyDescent="0.25">
      <c r="A1375" s="2">
        <v>1.5580000000000001</v>
      </c>
      <c r="B1375" s="2">
        <v>1.443905</v>
      </c>
    </row>
    <row r="1376" spans="1:2" x14ac:dyDescent="0.25">
      <c r="A1376" s="2">
        <v>1.5589999999999999</v>
      </c>
      <c r="B1376" s="2">
        <v>1.4438930000000001</v>
      </c>
    </row>
    <row r="1377" spans="1:2" x14ac:dyDescent="0.25">
      <c r="A1377" s="2">
        <v>1.56</v>
      </c>
      <c r="B1377" s="2">
        <v>1.443881</v>
      </c>
    </row>
    <row r="1378" spans="1:2" x14ac:dyDescent="0.25">
      <c r="A1378" s="2">
        <v>1.5609999999999999</v>
      </c>
      <c r="B1378" s="2">
        <v>1.4438690000000001</v>
      </c>
    </row>
    <row r="1379" spans="1:2" x14ac:dyDescent="0.25">
      <c r="A1379" s="2">
        <v>1.5620000000000001</v>
      </c>
      <c r="B1379" s="2">
        <v>1.4438569999999999</v>
      </c>
    </row>
    <row r="1380" spans="1:2" x14ac:dyDescent="0.25">
      <c r="A1380" s="2">
        <v>1.5629999999999999</v>
      </c>
      <c r="B1380" s="2">
        <v>1.443845</v>
      </c>
    </row>
    <row r="1381" spans="1:2" x14ac:dyDescent="0.25">
      <c r="A1381" s="2">
        <v>1.5640000000000001</v>
      </c>
      <c r="B1381" s="2">
        <v>1.4438329999999999</v>
      </c>
    </row>
    <row r="1382" spans="1:2" x14ac:dyDescent="0.25">
      <c r="A1382" s="2">
        <v>1.5649999999999999</v>
      </c>
      <c r="B1382" s="2">
        <v>1.443821</v>
      </c>
    </row>
    <row r="1383" spans="1:2" x14ac:dyDescent="0.25">
      <c r="A1383" s="2">
        <v>1.5660000000000001</v>
      </c>
      <c r="B1383" s="2">
        <v>1.4438089999999999</v>
      </c>
    </row>
    <row r="1384" spans="1:2" x14ac:dyDescent="0.25">
      <c r="A1384" s="2">
        <v>1.5669999999999999</v>
      </c>
      <c r="B1384" s="2">
        <v>1.443797</v>
      </c>
    </row>
    <row r="1385" spans="1:2" x14ac:dyDescent="0.25">
      <c r="A1385" s="2">
        <v>1.5680000000000001</v>
      </c>
      <c r="B1385" s="2">
        <v>1.4437850000000001</v>
      </c>
    </row>
    <row r="1386" spans="1:2" x14ac:dyDescent="0.25">
      <c r="A1386" s="2">
        <v>1.569</v>
      </c>
      <c r="B1386" s="2">
        <v>1.443773</v>
      </c>
    </row>
    <row r="1387" spans="1:2" x14ac:dyDescent="0.25">
      <c r="A1387" s="2">
        <v>1.57</v>
      </c>
      <c r="B1387" s="2">
        <v>1.4437610000000001</v>
      </c>
    </row>
    <row r="1388" spans="1:2" x14ac:dyDescent="0.25">
      <c r="A1388" s="2">
        <v>1.571</v>
      </c>
      <c r="B1388" s="2">
        <v>1.4437489999999999</v>
      </c>
    </row>
    <row r="1389" spans="1:2" x14ac:dyDescent="0.25">
      <c r="A1389" s="2">
        <v>1.5720000000000001</v>
      </c>
      <c r="B1389" s="2">
        <v>1.443737</v>
      </c>
    </row>
    <row r="1390" spans="1:2" x14ac:dyDescent="0.25">
      <c r="A1390" s="2">
        <v>1.573</v>
      </c>
      <c r="B1390" s="2">
        <v>1.4437249999999999</v>
      </c>
    </row>
    <row r="1391" spans="1:2" x14ac:dyDescent="0.25">
      <c r="A1391" s="2">
        <v>1.5740000000000001</v>
      </c>
      <c r="B1391" s="2">
        <v>1.443713</v>
      </c>
    </row>
    <row r="1392" spans="1:2" x14ac:dyDescent="0.25">
      <c r="A1392" s="2">
        <v>1.575</v>
      </c>
      <c r="B1392" s="2">
        <v>1.4437009999999999</v>
      </c>
    </row>
    <row r="1393" spans="1:2" x14ac:dyDescent="0.25">
      <c r="A1393" s="2">
        <v>1.5760000000000001</v>
      </c>
      <c r="B1393" s="2">
        <v>1.443689</v>
      </c>
    </row>
    <row r="1394" spans="1:2" x14ac:dyDescent="0.25">
      <c r="A1394" s="2">
        <v>1.577</v>
      </c>
      <c r="B1394" s="2">
        <v>1.4436770000000001</v>
      </c>
    </row>
    <row r="1395" spans="1:2" x14ac:dyDescent="0.25">
      <c r="A1395" s="2">
        <v>1.5780000000000001</v>
      </c>
      <c r="B1395" s="2">
        <v>1.4436640000000001</v>
      </c>
    </row>
    <row r="1396" spans="1:2" x14ac:dyDescent="0.25">
      <c r="A1396" s="2">
        <v>1.579</v>
      </c>
      <c r="B1396" s="2">
        <v>1.4436519999999999</v>
      </c>
    </row>
    <row r="1397" spans="1:2" x14ac:dyDescent="0.25">
      <c r="A1397" s="2">
        <v>1.58</v>
      </c>
      <c r="B1397" s="2">
        <v>1.44364</v>
      </c>
    </row>
    <row r="1398" spans="1:2" x14ac:dyDescent="0.25">
      <c r="A1398" s="2">
        <v>1.581</v>
      </c>
      <c r="B1398" s="2">
        <v>1.4436279999999999</v>
      </c>
    </row>
    <row r="1399" spans="1:2" x14ac:dyDescent="0.25">
      <c r="A1399" s="2">
        <v>1.5820000000000001</v>
      </c>
      <c r="B1399" s="2">
        <v>1.443616</v>
      </c>
    </row>
    <row r="1400" spans="1:2" x14ac:dyDescent="0.25">
      <c r="A1400" s="2">
        <v>1.583</v>
      </c>
      <c r="B1400" s="2">
        <v>1.4436040000000001</v>
      </c>
    </row>
    <row r="1401" spans="1:2" x14ac:dyDescent="0.25">
      <c r="A1401" s="2">
        <v>1.5840000000000001</v>
      </c>
      <c r="B1401" s="2">
        <v>1.443592</v>
      </c>
    </row>
    <row r="1402" spans="1:2" x14ac:dyDescent="0.25">
      <c r="A1402" s="2">
        <v>1.585</v>
      </c>
      <c r="B1402" s="2">
        <v>1.4435800000000001</v>
      </c>
    </row>
    <row r="1403" spans="1:2" x14ac:dyDescent="0.25">
      <c r="A1403" s="2">
        <v>1.5860000000000001</v>
      </c>
      <c r="B1403" s="2">
        <v>1.443568</v>
      </c>
    </row>
    <row r="1404" spans="1:2" x14ac:dyDescent="0.25">
      <c r="A1404" s="2">
        <v>1.587</v>
      </c>
      <c r="B1404" s="2">
        <v>1.4435549999999999</v>
      </c>
    </row>
    <row r="1405" spans="1:2" x14ac:dyDescent="0.25">
      <c r="A1405" s="2">
        <v>1.5880000000000001</v>
      </c>
      <c r="B1405" s="2">
        <v>1.443543</v>
      </c>
    </row>
    <row r="1406" spans="1:2" x14ac:dyDescent="0.25">
      <c r="A1406" s="2">
        <v>1.589</v>
      </c>
      <c r="B1406" s="2">
        <v>1.4435309999999999</v>
      </c>
    </row>
    <row r="1407" spans="1:2" x14ac:dyDescent="0.25">
      <c r="A1407" s="2">
        <v>1.59</v>
      </c>
      <c r="B1407" s="2">
        <v>1.443519</v>
      </c>
    </row>
    <row r="1408" spans="1:2" x14ac:dyDescent="0.25">
      <c r="A1408" s="2">
        <v>1.591</v>
      </c>
      <c r="B1408" s="2">
        <v>1.4435070000000001</v>
      </c>
    </row>
    <row r="1409" spans="1:2" x14ac:dyDescent="0.25">
      <c r="A1409" s="2">
        <v>1.5920000000000001</v>
      </c>
      <c r="B1409" s="2">
        <v>1.443495</v>
      </c>
    </row>
    <row r="1410" spans="1:2" x14ac:dyDescent="0.25">
      <c r="A1410" s="2">
        <v>1.593</v>
      </c>
      <c r="B1410" s="2">
        <v>1.4434819999999999</v>
      </c>
    </row>
    <row r="1411" spans="1:2" x14ac:dyDescent="0.25">
      <c r="A1411" s="2">
        <v>1.5940000000000001</v>
      </c>
      <c r="B1411" s="2">
        <v>1.44347</v>
      </c>
    </row>
    <row r="1412" spans="1:2" x14ac:dyDescent="0.25">
      <c r="A1412" s="2">
        <v>1.595</v>
      </c>
      <c r="B1412" s="2">
        <v>1.4434579999999999</v>
      </c>
    </row>
    <row r="1413" spans="1:2" x14ac:dyDescent="0.25">
      <c r="A1413" s="2">
        <v>1.5960000000000001</v>
      </c>
      <c r="B1413" s="2">
        <v>1.443446</v>
      </c>
    </row>
    <row r="1414" spans="1:2" x14ac:dyDescent="0.25">
      <c r="A1414" s="2">
        <v>1.597</v>
      </c>
      <c r="B1414" s="2">
        <v>1.4434340000000001</v>
      </c>
    </row>
    <row r="1415" spans="1:2" x14ac:dyDescent="0.25">
      <c r="A1415" s="2">
        <v>1.5980000000000001</v>
      </c>
      <c r="B1415" s="2">
        <v>1.443422</v>
      </c>
    </row>
    <row r="1416" spans="1:2" x14ac:dyDescent="0.25">
      <c r="A1416" s="2">
        <v>1.599</v>
      </c>
      <c r="B1416" s="2">
        <v>1.4434089999999999</v>
      </c>
    </row>
    <row r="1417" spans="1:2" x14ac:dyDescent="0.25">
      <c r="A1417" s="2">
        <v>1.6</v>
      </c>
      <c r="B1417" s="2">
        <v>1.443397</v>
      </c>
    </row>
    <row r="1418" spans="1:2" x14ac:dyDescent="0.25">
      <c r="A1418" s="2">
        <v>1.601</v>
      </c>
      <c r="B1418" s="2">
        <v>1.4433849999999999</v>
      </c>
    </row>
    <row r="1419" spans="1:2" x14ac:dyDescent="0.25">
      <c r="A1419" s="2">
        <v>1.6020000000000001</v>
      </c>
      <c r="B1419" s="2">
        <v>1.443373</v>
      </c>
    </row>
    <row r="1420" spans="1:2" x14ac:dyDescent="0.25">
      <c r="A1420" s="2">
        <v>1.603</v>
      </c>
      <c r="B1420" s="2">
        <v>1.4433609999999999</v>
      </c>
    </row>
    <row r="1421" spans="1:2" x14ac:dyDescent="0.25">
      <c r="A1421" s="2">
        <v>1.6040000000000001</v>
      </c>
      <c r="B1421" s="2">
        <v>1.4433480000000001</v>
      </c>
    </row>
    <row r="1422" spans="1:2" x14ac:dyDescent="0.25">
      <c r="A1422" s="2">
        <v>1.605</v>
      </c>
      <c r="B1422" s="2">
        <v>1.443336</v>
      </c>
    </row>
    <row r="1423" spans="1:2" x14ac:dyDescent="0.25">
      <c r="A1423" s="2">
        <v>1.6060000000000001</v>
      </c>
      <c r="B1423" s="2">
        <v>1.4433240000000001</v>
      </c>
    </row>
    <row r="1424" spans="1:2" x14ac:dyDescent="0.25">
      <c r="A1424" s="2">
        <v>1.607</v>
      </c>
      <c r="B1424" s="2">
        <v>1.4433119999999999</v>
      </c>
    </row>
    <row r="1425" spans="1:2" x14ac:dyDescent="0.25">
      <c r="A1425" s="2">
        <v>1.6080000000000001</v>
      </c>
      <c r="B1425" s="2">
        <v>1.4432990000000001</v>
      </c>
    </row>
    <row r="1426" spans="1:2" x14ac:dyDescent="0.25">
      <c r="A1426" s="2">
        <v>1.609</v>
      </c>
      <c r="B1426" s="2">
        <v>1.443287</v>
      </c>
    </row>
    <row r="1427" spans="1:2" x14ac:dyDescent="0.25">
      <c r="A1427" s="2">
        <v>1.61</v>
      </c>
      <c r="B1427" s="2">
        <v>1.4432750000000001</v>
      </c>
    </row>
    <row r="1428" spans="1:2" x14ac:dyDescent="0.25">
      <c r="A1428" s="2">
        <v>1.611</v>
      </c>
      <c r="B1428" s="2">
        <v>1.443263</v>
      </c>
    </row>
    <row r="1429" spans="1:2" x14ac:dyDescent="0.25">
      <c r="A1429" s="2">
        <v>1.6120000000000001</v>
      </c>
      <c r="B1429" s="2">
        <v>1.4432499999999999</v>
      </c>
    </row>
    <row r="1430" spans="1:2" x14ac:dyDescent="0.25">
      <c r="A1430" s="2">
        <v>1.613</v>
      </c>
      <c r="B1430" s="2">
        <v>1.443238</v>
      </c>
    </row>
    <row r="1431" spans="1:2" x14ac:dyDescent="0.25">
      <c r="A1431" s="2">
        <v>1.6140000000000001</v>
      </c>
      <c r="B1431" s="2">
        <v>1.4432259999999999</v>
      </c>
    </row>
    <row r="1432" spans="1:2" x14ac:dyDescent="0.25">
      <c r="A1432" s="2">
        <v>1.615</v>
      </c>
      <c r="B1432" s="2">
        <v>1.443214</v>
      </c>
    </row>
    <row r="1433" spans="1:2" x14ac:dyDescent="0.25">
      <c r="A1433" s="2">
        <v>1.6160000000000001</v>
      </c>
      <c r="B1433" s="2">
        <v>1.443201</v>
      </c>
    </row>
    <row r="1434" spans="1:2" x14ac:dyDescent="0.25">
      <c r="A1434" s="2">
        <v>1.617</v>
      </c>
      <c r="B1434" s="2">
        <v>1.4431890000000001</v>
      </c>
    </row>
    <row r="1435" spans="1:2" x14ac:dyDescent="0.25">
      <c r="A1435" s="2">
        <v>1.6180000000000001</v>
      </c>
      <c r="B1435" s="2">
        <v>1.4431769999999999</v>
      </c>
    </row>
    <row r="1436" spans="1:2" x14ac:dyDescent="0.25">
      <c r="A1436" s="2">
        <v>1.619</v>
      </c>
      <c r="B1436" s="2">
        <v>1.443165</v>
      </c>
    </row>
    <row r="1437" spans="1:2" x14ac:dyDescent="0.25">
      <c r="A1437" s="2">
        <v>1.62</v>
      </c>
      <c r="B1437" s="2">
        <v>1.443152</v>
      </c>
    </row>
    <row r="1438" spans="1:2" x14ac:dyDescent="0.25">
      <c r="A1438" s="2">
        <v>1.621</v>
      </c>
      <c r="B1438" s="2">
        <v>1.4431400000000001</v>
      </c>
    </row>
    <row r="1439" spans="1:2" x14ac:dyDescent="0.25">
      <c r="A1439" s="2">
        <v>1.6220000000000001</v>
      </c>
      <c r="B1439" s="2">
        <v>1.443128</v>
      </c>
    </row>
    <row r="1440" spans="1:2" x14ac:dyDescent="0.25">
      <c r="A1440" s="2">
        <v>1.623</v>
      </c>
      <c r="B1440" s="2">
        <v>1.4431149999999999</v>
      </c>
    </row>
    <row r="1441" spans="1:2" x14ac:dyDescent="0.25">
      <c r="A1441" s="2">
        <v>1.6240000000000001</v>
      </c>
      <c r="B1441" s="2">
        <v>1.443103</v>
      </c>
    </row>
    <row r="1442" spans="1:2" x14ac:dyDescent="0.25">
      <c r="A1442" s="2">
        <v>1.625</v>
      </c>
      <c r="B1442" s="2">
        <v>1.4430909999999999</v>
      </c>
    </row>
    <row r="1443" spans="1:2" x14ac:dyDescent="0.25">
      <c r="A1443" s="2">
        <v>1.6259999999999999</v>
      </c>
      <c r="B1443" s="2">
        <v>1.4430780000000001</v>
      </c>
    </row>
    <row r="1444" spans="1:2" x14ac:dyDescent="0.25">
      <c r="A1444" s="2">
        <v>1.627</v>
      </c>
      <c r="B1444" s="2">
        <v>1.443066</v>
      </c>
    </row>
    <row r="1445" spans="1:2" x14ac:dyDescent="0.25">
      <c r="A1445" s="2">
        <v>1.6279999999999999</v>
      </c>
      <c r="B1445" s="2">
        <v>1.4430540000000001</v>
      </c>
    </row>
    <row r="1446" spans="1:2" x14ac:dyDescent="0.25">
      <c r="A1446" s="2">
        <v>1.629</v>
      </c>
      <c r="B1446" s="2">
        <v>1.443041</v>
      </c>
    </row>
    <row r="1447" spans="1:2" x14ac:dyDescent="0.25">
      <c r="A1447" s="2">
        <v>1.63</v>
      </c>
      <c r="B1447" s="2">
        <v>1.4430289999999999</v>
      </c>
    </row>
    <row r="1448" spans="1:2" x14ac:dyDescent="0.25">
      <c r="A1448" s="2">
        <v>1.631</v>
      </c>
      <c r="B1448" s="2">
        <v>1.443017</v>
      </c>
    </row>
    <row r="1449" spans="1:2" x14ac:dyDescent="0.25">
      <c r="A1449" s="2">
        <v>1.6319999999999999</v>
      </c>
      <c r="B1449" s="2">
        <v>1.443004</v>
      </c>
    </row>
    <row r="1450" spans="1:2" x14ac:dyDescent="0.25">
      <c r="A1450" s="2">
        <v>1.633</v>
      </c>
      <c r="B1450" s="2">
        <v>1.4429920000000001</v>
      </c>
    </row>
    <row r="1451" spans="1:2" x14ac:dyDescent="0.25">
      <c r="A1451" s="2">
        <v>1.6339999999999999</v>
      </c>
      <c r="B1451" s="2">
        <v>1.4429799999999999</v>
      </c>
    </row>
    <row r="1452" spans="1:2" x14ac:dyDescent="0.25">
      <c r="A1452" s="2">
        <v>1.635</v>
      </c>
      <c r="B1452" s="2">
        <v>1.4429670000000001</v>
      </c>
    </row>
    <row r="1453" spans="1:2" x14ac:dyDescent="0.25">
      <c r="A1453" s="2">
        <v>1.6359999999999999</v>
      </c>
      <c r="B1453" s="2">
        <v>1.442955</v>
      </c>
    </row>
    <row r="1454" spans="1:2" x14ac:dyDescent="0.25">
      <c r="A1454" s="2">
        <v>1.637</v>
      </c>
      <c r="B1454" s="2">
        <v>1.4429430000000001</v>
      </c>
    </row>
    <row r="1455" spans="1:2" x14ac:dyDescent="0.25">
      <c r="A1455" s="2">
        <v>1.6379999999999999</v>
      </c>
      <c r="B1455" s="2">
        <v>1.44293</v>
      </c>
    </row>
    <row r="1456" spans="1:2" x14ac:dyDescent="0.25">
      <c r="A1456" s="2">
        <v>1.639</v>
      </c>
      <c r="B1456" s="2">
        <v>1.4429179999999999</v>
      </c>
    </row>
    <row r="1457" spans="1:2" x14ac:dyDescent="0.25">
      <c r="A1457" s="2">
        <v>1.64</v>
      </c>
      <c r="B1457" s="2">
        <v>1.4429050000000001</v>
      </c>
    </row>
    <row r="1458" spans="1:2" x14ac:dyDescent="0.25">
      <c r="A1458" s="2">
        <v>1.641</v>
      </c>
      <c r="B1458" s="2">
        <v>1.442893</v>
      </c>
    </row>
    <row r="1459" spans="1:2" x14ac:dyDescent="0.25">
      <c r="A1459" s="2">
        <v>1.6419999999999999</v>
      </c>
      <c r="B1459" s="2">
        <v>1.4428810000000001</v>
      </c>
    </row>
    <row r="1460" spans="1:2" x14ac:dyDescent="0.25">
      <c r="A1460" s="2">
        <v>1.643</v>
      </c>
      <c r="B1460" s="2">
        <v>1.442868</v>
      </c>
    </row>
    <row r="1461" spans="1:2" x14ac:dyDescent="0.25">
      <c r="A1461" s="2">
        <v>1.6439999999999999</v>
      </c>
      <c r="B1461" s="2">
        <v>1.4428559999999999</v>
      </c>
    </row>
    <row r="1462" spans="1:2" x14ac:dyDescent="0.25">
      <c r="A1462" s="2">
        <v>1.645</v>
      </c>
      <c r="B1462" s="2">
        <v>1.4428430000000001</v>
      </c>
    </row>
    <row r="1463" spans="1:2" x14ac:dyDescent="0.25">
      <c r="A1463" s="2">
        <v>1.6459999999999999</v>
      </c>
      <c r="B1463" s="2">
        <v>1.442831</v>
      </c>
    </row>
    <row r="1464" spans="1:2" x14ac:dyDescent="0.25">
      <c r="A1464" s="2">
        <v>1.647</v>
      </c>
      <c r="B1464" s="2">
        <v>1.4428190000000001</v>
      </c>
    </row>
    <row r="1465" spans="1:2" x14ac:dyDescent="0.25">
      <c r="A1465" s="2">
        <v>1.6479999999999999</v>
      </c>
      <c r="B1465" s="2">
        <v>1.442806</v>
      </c>
    </row>
    <row r="1466" spans="1:2" x14ac:dyDescent="0.25">
      <c r="A1466" s="2">
        <v>1.649</v>
      </c>
      <c r="B1466" s="2">
        <v>1.4427939999999999</v>
      </c>
    </row>
    <row r="1467" spans="1:2" x14ac:dyDescent="0.25">
      <c r="A1467" s="2">
        <v>1.65</v>
      </c>
      <c r="B1467" s="2">
        <v>1.4427810000000001</v>
      </c>
    </row>
    <row r="1468" spans="1:2" x14ac:dyDescent="0.25">
      <c r="A1468" s="2">
        <v>1.651</v>
      </c>
      <c r="B1468" s="2">
        <v>1.442769</v>
      </c>
    </row>
    <row r="1469" spans="1:2" x14ac:dyDescent="0.25">
      <c r="A1469" s="2">
        <v>1.6519999999999999</v>
      </c>
      <c r="B1469" s="2">
        <v>1.4427559999999999</v>
      </c>
    </row>
    <row r="1470" spans="1:2" x14ac:dyDescent="0.25">
      <c r="A1470" s="2">
        <v>1.653</v>
      </c>
      <c r="B1470" s="2">
        <v>1.442744</v>
      </c>
    </row>
    <row r="1471" spans="1:2" x14ac:dyDescent="0.25">
      <c r="A1471" s="2">
        <v>1.6539999999999999</v>
      </c>
      <c r="B1471" s="2">
        <v>1.442731</v>
      </c>
    </row>
    <row r="1472" spans="1:2" x14ac:dyDescent="0.25">
      <c r="A1472" s="2">
        <v>1.655</v>
      </c>
      <c r="B1472" s="2">
        <v>1.4427190000000001</v>
      </c>
    </row>
    <row r="1473" spans="1:2" x14ac:dyDescent="0.25">
      <c r="A1473" s="2">
        <v>1.6559999999999999</v>
      </c>
      <c r="B1473" s="2">
        <v>1.442707</v>
      </c>
    </row>
    <row r="1474" spans="1:2" x14ac:dyDescent="0.25">
      <c r="A1474" s="2">
        <v>1.657</v>
      </c>
      <c r="B1474" s="2">
        <v>1.4426939999999999</v>
      </c>
    </row>
    <row r="1475" spans="1:2" x14ac:dyDescent="0.25">
      <c r="A1475" s="2">
        <v>1.6579999999999999</v>
      </c>
      <c r="B1475" s="2">
        <v>1.442682</v>
      </c>
    </row>
    <row r="1476" spans="1:2" x14ac:dyDescent="0.25">
      <c r="A1476" s="2">
        <v>1.659</v>
      </c>
      <c r="B1476" s="2">
        <v>1.442669</v>
      </c>
    </row>
    <row r="1477" spans="1:2" x14ac:dyDescent="0.25">
      <c r="A1477" s="2">
        <v>1.66</v>
      </c>
      <c r="B1477" s="2">
        <v>1.4426570000000001</v>
      </c>
    </row>
    <row r="1478" spans="1:2" x14ac:dyDescent="0.25">
      <c r="A1478" s="2">
        <v>1.661</v>
      </c>
      <c r="B1478" s="2">
        <v>1.442644</v>
      </c>
    </row>
    <row r="1479" spans="1:2" x14ac:dyDescent="0.25">
      <c r="A1479" s="2">
        <v>1.6619999999999999</v>
      </c>
      <c r="B1479" s="2">
        <v>1.4426319999999999</v>
      </c>
    </row>
    <row r="1480" spans="1:2" x14ac:dyDescent="0.25">
      <c r="A1480" s="2">
        <v>1.663</v>
      </c>
      <c r="B1480" s="2">
        <v>1.4426190000000001</v>
      </c>
    </row>
    <row r="1481" spans="1:2" x14ac:dyDescent="0.25">
      <c r="A1481" s="2">
        <v>1.6639999999999999</v>
      </c>
      <c r="B1481" s="2">
        <v>1.442607</v>
      </c>
    </row>
    <row r="1482" spans="1:2" x14ac:dyDescent="0.25">
      <c r="A1482" s="2">
        <v>1.665</v>
      </c>
      <c r="B1482" s="2">
        <v>1.4425939999999999</v>
      </c>
    </row>
    <row r="1483" spans="1:2" x14ac:dyDescent="0.25">
      <c r="A1483" s="2">
        <v>1.6659999999999999</v>
      </c>
      <c r="B1483" s="2">
        <v>1.442582</v>
      </c>
    </row>
    <row r="1484" spans="1:2" x14ac:dyDescent="0.25">
      <c r="A1484" s="2">
        <v>1.667</v>
      </c>
      <c r="B1484" s="2">
        <v>1.442569</v>
      </c>
    </row>
    <row r="1485" spans="1:2" x14ac:dyDescent="0.25">
      <c r="A1485" s="2">
        <v>1.6679999999999999</v>
      </c>
      <c r="B1485" s="2">
        <v>1.4425559999999999</v>
      </c>
    </row>
    <row r="1486" spans="1:2" x14ac:dyDescent="0.25">
      <c r="A1486" s="2">
        <v>1.669</v>
      </c>
      <c r="B1486" s="2">
        <v>1.442544</v>
      </c>
    </row>
    <row r="1487" spans="1:2" x14ac:dyDescent="0.25">
      <c r="A1487" s="2">
        <v>1.67</v>
      </c>
      <c r="B1487" s="2">
        <v>1.442531</v>
      </c>
    </row>
    <row r="1488" spans="1:2" x14ac:dyDescent="0.25">
      <c r="A1488" s="2">
        <v>1.671</v>
      </c>
      <c r="B1488" s="2">
        <v>1.4425190000000001</v>
      </c>
    </row>
    <row r="1489" spans="1:2" x14ac:dyDescent="0.25">
      <c r="A1489" s="2">
        <v>1.6719999999999999</v>
      </c>
      <c r="B1489" s="2">
        <v>1.4425060000000001</v>
      </c>
    </row>
    <row r="1490" spans="1:2" x14ac:dyDescent="0.25">
      <c r="A1490" s="2">
        <v>1.673</v>
      </c>
      <c r="B1490" s="2">
        <v>1.4424939999999999</v>
      </c>
    </row>
    <row r="1491" spans="1:2" x14ac:dyDescent="0.25">
      <c r="A1491" s="2">
        <v>1.6739999999999999</v>
      </c>
      <c r="B1491" s="2">
        <v>1.4424809999999999</v>
      </c>
    </row>
    <row r="1492" spans="1:2" x14ac:dyDescent="0.25">
      <c r="A1492" s="2">
        <v>1.675</v>
      </c>
      <c r="B1492" s="2">
        <v>1.442469</v>
      </c>
    </row>
    <row r="1493" spans="1:2" x14ac:dyDescent="0.25">
      <c r="A1493" s="2">
        <v>1.6759999999999999</v>
      </c>
      <c r="B1493" s="2">
        <v>1.442456</v>
      </c>
    </row>
    <row r="1494" spans="1:2" x14ac:dyDescent="0.25">
      <c r="A1494" s="2">
        <v>1.677</v>
      </c>
      <c r="B1494" s="2">
        <v>1.4424429999999999</v>
      </c>
    </row>
    <row r="1495" spans="1:2" x14ac:dyDescent="0.25">
      <c r="A1495" s="2">
        <v>1.6779999999999999</v>
      </c>
      <c r="B1495" s="2">
        <v>1.442431</v>
      </c>
    </row>
    <row r="1496" spans="1:2" x14ac:dyDescent="0.25">
      <c r="A1496" s="2">
        <v>1.679</v>
      </c>
      <c r="B1496" s="2">
        <v>1.442418</v>
      </c>
    </row>
    <row r="1497" spans="1:2" x14ac:dyDescent="0.25">
      <c r="A1497" s="2">
        <v>1.68</v>
      </c>
      <c r="B1497" s="2">
        <v>1.4424060000000001</v>
      </c>
    </row>
    <row r="1498" spans="1:2" x14ac:dyDescent="0.25">
      <c r="A1498" s="2">
        <v>1.681</v>
      </c>
      <c r="B1498" s="2">
        <v>1.442393</v>
      </c>
    </row>
    <row r="1499" spans="1:2" x14ac:dyDescent="0.25">
      <c r="A1499" s="2">
        <v>1.6819999999999999</v>
      </c>
      <c r="B1499" s="2">
        <v>1.44238</v>
      </c>
    </row>
    <row r="1500" spans="1:2" x14ac:dyDescent="0.25">
      <c r="A1500" s="2">
        <v>1.6830000000000001</v>
      </c>
      <c r="B1500" s="2">
        <v>1.4423680000000001</v>
      </c>
    </row>
    <row r="1501" spans="1:2" x14ac:dyDescent="0.25">
      <c r="A1501" s="2">
        <v>1.6839999999999999</v>
      </c>
      <c r="B1501" s="2">
        <v>1.4423550000000001</v>
      </c>
    </row>
    <row r="1502" spans="1:2" x14ac:dyDescent="0.25">
      <c r="A1502" s="2">
        <v>1.6850000000000001</v>
      </c>
      <c r="B1502" s="2">
        <v>1.4423429999999999</v>
      </c>
    </row>
    <row r="1503" spans="1:2" x14ac:dyDescent="0.25">
      <c r="A1503" s="2">
        <v>1.6859999999999999</v>
      </c>
      <c r="B1503" s="2">
        <v>1.4423299999999999</v>
      </c>
    </row>
    <row r="1504" spans="1:2" x14ac:dyDescent="0.25">
      <c r="A1504" s="2">
        <v>1.6870000000000001</v>
      </c>
      <c r="B1504" s="2">
        <v>1.4423170000000001</v>
      </c>
    </row>
    <row r="1505" spans="1:2" x14ac:dyDescent="0.25">
      <c r="A1505" s="2">
        <v>1.6879999999999999</v>
      </c>
      <c r="B1505" s="2">
        <v>1.4423049999999999</v>
      </c>
    </row>
    <row r="1506" spans="1:2" x14ac:dyDescent="0.25">
      <c r="A1506" s="2">
        <v>1.6890000000000001</v>
      </c>
      <c r="B1506" s="2">
        <v>1.4422919999999999</v>
      </c>
    </row>
    <row r="1507" spans="1:2" x14ac:dyDescent="0.25">
      <c r="A1507" s="2">
        <v>1.69</v>
      </c>
      <c r="B1507" s="2">
        <v>1.4422790000000001</v>
      </c>
    </row>
    <row r="1508" spans="1:2" x14ac:dyDescent="0.25">
      <c r="A1508" s="2">
        <v>1.6910000000000001</v>
      </c>
      <c r="B1508" s="2">
        <v>1.442267</v>
      </c>
    </row>
    <row r="1509" spans="1:2" x14ac:dyDescent="0.25">
      <c r="A1509" s="2">
        <v>1.6919999999999999</v>
      </c>
      <c r="B1509" s="2">
        <v>1.4422539999999999</v>
      </c>
    </row>
    <row r="1510" spans="1:2" x14ac:dyDescent="0.25">
      <c r="A1510" s="2">
        <v>1.6930000000000001</v>
      </c>
      <c r="B1510" s="2">
        <v>1.4422410000000001</v>
      </c>
    </row>
    <row r="1511" spans="1:2" x14ac:dyDescent="0.25">
      <c r="A1511" s="2">
        <v>1.694</v>
      </c>
      <c r="B1511" s="2">
        <v>1.442229</v>
      </c>
    </row>
    <row r="1512" spans="1:2" x14ac:dyDescent="0.25">
      <c r="A1512" s="2">
        <v>1.6950000000000001</v>
      </c>
      <c r="B1512" s="2">
        <v>1.4422159999999999</v>
      </c>
    </row>
    <row r="1513" spans="1:2" x14ac:dyDescent="0.25">
      <c r="A1513" s="2">
        <v>1.696</v>
      </c>
      <c r="B1513" s="2">
        <v>1.4422029999999999</v>
      </c>
    </row>
    <row r="1514" spans="1:2" x14ac:dyDescent="0.25">
      <c r="A1514" s="2">
        <v>1.6970000000000001</v>
      </c>
      <c r="B1514" s="2">
        <v>1.442191</v>
      </c>
    </row>
    <row r="1515" spans="1:2" x14ac:dyDescent="0.25">
      <c r="A1515" s="2">
        <v>1.698</v>
      </c>
      <c r="B1515" s="2">
        <v>1.442178</v>
      </c>
    </row>
    <row r="1516" spans="1:2" x14ac:dyDescent="0.25">
      <c r="A1516" s="2">
        <v>1.6990000000000001</v>
      </c>
      <c r="B1516" s="2">
        <v>1.4421649999999999</v>
      </c>
    </row>
    <row r="1517" spans="1:2" x14ac:dyDescent="0.25">
      <c r="A1517" s="2">
        <v>1.7</v>
      </c>
      <c r="B1517" s="2">
        <v>1.442153</v>
      </c>
    </row>
    <row r="1518" spans="1:2" x14ac:dyDescent="0.25">
      <c r="A1518" s="2">
        <v>1.7010000000000001</v>
      </c>
      <c r="B1518" s="2">
        <v>1.44214</v>
      </c>
    </row>
    <row r="1519" spans="1:2" x14ac:dyDescent="0.25">
      <c r="A1519" s="2">
        <v>1.702</v>
      </c>
      <c r="B1519" s="2">
        <v>1.4421269999999999</v>
      </c>
    </row>
    <row r="1520" spans="1:2" x14ac:dyDescent="0.25">
      <c r="A1520" s="2">
        <v>1.7030000000000001</v>
      </c>
      <c r="B1520" s="2">
        <v>1.4421139999999999</v>
      </c>
    </row>
    <row r="1521" spans="1:2" x14ac:dyDescent="0.25">
      <c r="A1521" s="2">
        <v>1.704</v>
      </c>
      <c r="B1521" s="2">
        <v>1.442102</v>
      </c>
    </row>
    <row r="1522" spans="1:2" x14ac:dyDescent="0.25">
      <c r="A1522" s="2">
        <v>1.7050000000000001</v>
      </c>
      <c r="B1522" s="2">
        <v>1.442089</v>
      </c>
    </row>
    <row r="1523" spans="1:2" x14ac:dyDescent="0.25">
      <c r="A1523" s="2">
        <v>1.706</v>
      </c>
      <c r="B1523" s="2">
        <v>1.4420759999999999</v>
      </c>
    </row>
    <row r="1524" spans="1:2" x14ac:dyDescent="0.25">
      <c r="A1524" s="2">
        <v>1.7070000000000001</v>
      </c>
      <c r="B1524" s="2">
        <v>1.4420630000000001</v>
      </c>
    </row>
    <row r="1525" spans="1:2" x14ac:dyDescent="0.25">
      <c r="A1525" s="2">
        <v>1.708</v>
      </c>
      <c r="B1525" s="2">
        <v>1.442051</v>
      </c>
    </row>
    <row r="1526" spans="1:2" x14ac:dyDescent="0.25">
      <c r="A1526" s="2">
        <v>1.7090000000000001</v>
      </c>
      <c r="B1526" s="2">
        <v>1.4420379999999999</v>
      </c>
    </row>
    <row r="1527" spans="1:2" x14ac:dyDescent="0.25">
      <c r="A1527" s="2">
        <v>1.71</v>
      </c>
      <c r="B1527" s="2">
        <v>1.4420249999999999</v>
      </c>
    </row>
    <row r="1528" spans="1:2" x14ac:dyDescent="0.25">
      <c r="A1528" s="2">
        <v>1.7110000000000001</v>
      </c>
      <c r="B1528" s="2">
        <v>1.4420120000000001</v>
      </c>
    </row>
    <row r="1529" spans="1:2" x14ac:dyDescent="0.25">
      <c r="A1529" s="2">
        <v>1.712</v>
      </c>
      <c r="B1529" s="2">
        <v>1.4419999999999999</v>
      </c>
    </row>
    <row r="1530" spans="1:2" x14ac:dyDescent="0.25">
      <c r="A1530" s="2">
        <v>1.7130000000000001</v>
      </c>
      <c r="B1530" s="2">
        <v>1.4419869999999999</v>
      </c>
    </row>
    <row r="1531" spans="1:2" x14ac:dyDescent="0.25">
      <c r="A1531" s="2">
        <v>1.714</v>
      </c>
      <c r="B1531" s="2">
        <v>1.4419740000000001</v>
      </c>
    </row>
    <row r="1532" spans="1:2" x14ac:dyDescent="0.25">
      <c r="A1532" s="2">
        <v>1.7150000000000001</v>
      </c>
      <c r="B1532" s="2">
        <v>1.441961</v>
      </c>
    </row>
    <row r="1533" spans="1:2" x14ac:dyDescent="0.25">
      <c r="A1533" s="2">
        <v>1.716</v>
      </c>
      <c r="B1533" s="2">
        <v>1.441948</v>
      </c>
    </row>
    <row r="1534" spans="1:2" x14ac:dyDescent="0.25">
      <c r="A1534" s="2">
        <v>1.7170000000000001</v>
      </c>
      <c r="B1534" s="2">
        <v>1.4419360000000001</v>
      </c>
    </row>
    <row r="1535" spans="1:2" x14ac:dyDescent="0.25">
      <c r="A1535" s="2">
        <v>1.718</v>
      </c>
      <c r="B1535" s="2">
        <v>1.4419230000000001</v>
      </c>
    </row>
    <row r="1536" spans="1:2" x14ac:dyDescent="0.25">
      <c r="A1536" s="2">
        <v>1.7190000000000001</v>
      </c>
      <c r="B1536" s="2">
        <v>1.44191</v>
      </c>
    </row>
    <row r="1537" spans="1:2" x14ac:dyDescent="0.25">
      <c r="A1537" s="2">
        <v>1.72</v>
      </c>
      <c r="B1537" s="2">
        <v>1.441897</v>
      </c>
    </row>
    <row r="1538" spans="1:2" x14ac:dyDescent="0.25">
      <c r="A1538" s="2">
        <v>1.7210000000000001</v>
      </c>
      <c r="B1538" s="2">
        <v>1.4418839999999999</v>
      </c>
    </row>
    <row r="1539" spans="1:2" x14ac:dyDescent="0.25">
      <c r="A1539" s="2">
        <v>1.722</v>
      </c>
      <c r="B1539" s="2">
        <v>1.441872</v>
      </c>
    </row>
    <row r="1540" spans="1:2" x14ac:dyDescent="0.25">
      <c r="A1540" s="2">
        <v>1.7230000000000001</v>
      </c>
      <c r="B1540" s="2">
        <v>1.441859</v>
      </c>
    </row>
    <row r="1541" spans="1:2" x14ac:dyDescent="0.25">
      <c r="A1541" s="2">
        <v>1.724</v>
      </c>
      <c r="B1541" s="2">
        <v>1.441846</v>
      </c>
    </row>
    <row r="1542" spans="1:2" x14ac:dyDescent="0.25">
      <c r="A1542" s="2">
        <v>1.7250000000000001</v>
      </c>
      <c r="B1542" s="2">
        <v>1.4418329999999999</v>
      </c>
    </row>
    <row r="1543" spans="1:2" x14ac:dyDescent="0.25">
      <c r="A1543" s="2">
        <v>1.726</v>
      </c>
      <c r="B1543" s="2">
        <v>1.4418200000000001</v>
      </c>
    </row>
    <row r="1544" spans="1:2" x14ac:dyDescent="0.25">
      <c r="A1544" s="2">
        <v>1.7270000000000001</v>
      </c>
      <c r="B1544" s="2">
        <v>1.4418070000000001</v>
      </c>
    </row>
    <row r="1545" spans="1:2" x14ac:dyDescent="0.25">
      <c r="A1545" s="2">
        <v>1.728</v>
      </c>
      <c r="B1545" s="2">
        <v>1.4417949999999999</v>
      </c>
    </row>
    <row r="1546" spans="1:2" x14ac:dyDescent="0.25">
      <c r="A1546" s="2">
        <v>1.7290000000000001</v>
      </c>
      <c r="B1546" s="2">
        <v>1.4417819999999999</v>
      </c>
    </row>
    <row r="1547" spans="1:2" x14ac:dyDescent="0.25">
      <c r="A1547" s="2">
        <v>1.73</v>
      </c>
      <c r="B1547" s="2">
        <v>1.4417690000000001</v>
      </c>
    </row>
    <row r="1548" spans="1:2" x14ac:dyDescent="0.25">
      <c r="A1548" s="2">
        <v>1.7310000000000001</v>
      </c>
      <c r="B1548" s="2">
        <v>1.441756</v>
      </c>
    </row>
    <row r="1549" spans="1:2" x14ac:dyDescent="0.25">
      <c r="A1549" s="2">
        <v>1.732</v>
      </c>
      <c r="B1549" s="2">
        <v>1.441743</v>
      </c>
    </row>
    <row r="1550" spans="1:2" x14ac:dyDescent="0.25">
      <c r="A1550" s="2">
        <v>1.7330000000000001</v>
      </c>
      <c r="B1550" s="2">
        <v>1.44173</v>
      </c>
    </row>
    <row r="1551" spans="1:2" x14ac:dyDescent="0.25">
      <c r="A1551" s="2">
        <v>1.734</v>
      </c>
      <c r="B1551" s="2">
        <v>1.4417169999999999</v>
      </c>
    </row>
    <row r="1552" spans="1:2" x14ac:dyDescent="0.25">
      <c r="A1552" s="2">
        <v>1.7350000000000001</v>
      </c>
      <c r="B1552" s="2">
        <v>1.4417040000000001</v>
      </c>
    </row>
    <row r="1553" spans="1:2" x14ac:dyDescent="0.25">
      <c r="A1553" s="2">
        <v>1.736</v>
      </c>
      <c r="B1553" s="2">
        <v>1.4416910000000001</v>
      </c>
    </row>
    <row r="1554" spans="1:2" x14ac:dyDescent="0.25">
      <c r="A1554" s="2">
        <v>1.7370000000000001</v>
      </c>
      <c r="B1554" s="2">
        <v>1.441678</v>
      </c>
    </row>
    <row r="1555" spans="1:2" x14ac:dyDescent="0.25">
      <c r="A1555" s="2">
        <v>1.738</v>
      </c>
      <c r="B1555" s="2">
        <v>1.4416659999999999</v>
      </c>
    </row>
    <row r="1556" spans="1:2" x14ac:dyDescent="0.25">
      <c r="A1556" s="2">
        <v>1.7390000000000001</v>
      </c>
      <c r="B1556" s="2">
        <v>1.4416530000000001</v>
      </c>
    </row>
    <row r="1557" spans="1:2" x14ac:dyDescent="0.25">
      <c r="A1557" s="2">
        <v>1.74</v>
      </c>
      <c r="B1557" s="2">
        <v>1.44164</v>
      </c>
    </row>
    <row r="1558" spans="1:2" x14ac:dyDescent="0.25">
      <c r="A1558" s="2">
        <v>1.7410000000000001</v>
      </c>
      <c r="B1558" s="2">
        <v>1.441627</v>
      </c>
    </row>
    <row r="1559" spans="1:2" x14ac:dyDescent="0.25">
      <c r="A1559" s="2">
        <v>1.742</v>
      </c>
      <c r="B1559" s="2">
        <v>1.441614</v>
      </c>
    </row>
    <row r="1560" spans="1:2" x14ac:dyDescent="0.25">
      <c r="A1560" s="2">
        <v>1.7430000000000001</v>
      </c>
      <c r="B1560" s="2">
        <v>1.4416009999999999</v>
      </c>
    </row>
    <row r="1561" spans="1:2" x14ac:dyDescent="0.25">
      <c r="A1561" s="2">
        <v>1.744</v>
      </c>
      <c r="B1561" s="2">
        <v>1.4415880000000001</v>
      </c>
    </row>
    <row r="1562" spans="1:2" x14ac:dyDescent="0.25">
      <c r="A1562" s="2">
        <v>1.7450000000000001</v>
      </c>
      <c r="B1562" s="2">
        <v>1.4415750000000001</v>
      </c>
    </row>
    <row r="1563" spans="1:2" x14ac:dyDescent="0.25">
      <c r="A1563" s="2">
        <v>1.746</v>
      </c>
      <c r="B1563" s="2">
        <v>1.441562</v>
      </c>
    </row>
    <row r="1564" spans="1:2" x14ac:dyDescent="0.25">
      <c r="A1564" s="2">
        <v>1.7470000000000001</v>
      </c>
      <c r="B1564" s="2">
        <v>1.441549</v>
      </c>
    </row>
    <row r="1565" spans="1:2" x14ac:dyDescent="0.25">
      <c r="A1565" s="2">
        <v>1.748</v>
      </c>
      <c r="B1565" s="2">
        <v>1.4415359999999999</v>
      </c>
    </row>
    <row r="1566" spans="1:2" x14ac:dyDescent="0.25">
      <c r="A1566" s="2">
        <v>1.7490000000000001</v>
      </c>
      <c r="B1566" s="2">
        <v>1.4415230000000001</v>
      </c>
    </row>
    <row r="1567" spans="1:2" x14ac:dyDescent="0.25">
      <c r="A1567" s="2">
        <v>1.75</v>
      </c>
      <c r="B1567" s="2">
        <v>1.4415100000000001</v>
      </c>
    </row>
    <row r="1568" spans="1:2" x14ac:dyDescent="0.25">
      <c r="A1568" s="2">
        <v>1.7509999999999999</v>
      </c>
      <c r="B1568" s="2">
        <v>1.441497</v>
      </c>
    </row>
    <row r="1569" spans="1:2" x14ac:dyDescent="0.25">
      <c r="A1569" s="2">
        <v>1.752</v>
      </c>
      <c r="B1569" s="2">
        <v>1.441484</v>
      </c>
    </row>
    <row r="1570" spans="1:2" x14ac:dyDescent="0.25">
      <c r="A1570" s="2">
        <v>1.7529999999999999</v>
      </c>
      <c r="B1570" s="2">
        <v>1.4414709999999999</v>
      </c>
    </row>
    <row r="1571" spans="1:2" x14ac:dyDescent="0.25">
      <c r="A1571" s="2">
        <v>1.754</v>
      </c>
      <c r="B1571" s="2">
        <v>1.4414579999999999</v>
      </c>
    </row>
    <row r="1572" spans="1:2" x14ac:dyDescent="0.25">
      <c r="A1572" s="2">
        <v>1.7549999999999999</v>
      </c>
      <c r="B1572" s="2">
        <v>1.4414450000000001</v>
      </c>
    </row>
    <row r="1573" spans="1:2" x14ac:dyDescent="0.25">
      <c r="A1573" s="2">
        <v>1.756</v>
      </c>
      <c r="B1573" s="2">
        <v>1.441432</v>
      </c>
    </row>
    <row r="1574" spans="1:2" x14ac:dyDescent="0.25">
      <c r="A1574" s="2">
        <v>1.7569999999999999</v>
      </c>
      <c r="B1574" s="2">
        <v>1.441419</v>
      </c>
    </row>
    <row r="1575" spans="1:2" x14ac:dyDescent="0.25">
      <c r="A1575" s="2">
        <v>1.758</v>
      </c>
      <c r="B1575" s="2">
        <v>1.441406</v>
      </c>
    </row>
    <row r="1576" spans="1:2" x14ac:dyDescent="0.25">
      <c r="A1576" s="2">
        <v>1.7589999999999999</v>
      </c>
      <c r="B1576" s="2">
        <v>1.4413929999999999</v>
      </c>
    </row>
    <row r="1577" spans="1:2" x14ac:dyDescent="0.25">
      <c r="A1577" s="2">
        <v>1.76</v>
      </c>
      <c r="B1577" s="2">
        <v>1.4413800000000001</v>
      </c>
    </row>
    <row r="1578" spans="1:2" x14ac:dyDescent="0.25">
      <c r="A1578" s="2">
        <v>1.7609999999999999</v>
      </c>
      <c r="B1578" s="2">
        <v>1.4413670000000001</v>
      </c>
    </row>
    <row r="1579" spans="1:2" x14ac:dyDescent="0.25">
      <c r="A1579" s="2">
        <v>1.762</v>
      </c>
      <c r="B1579" s="2">
        <v>1.441354</v>
      </c>
    </row>
    <row r="1580" spans="1:2" x14ac:dyDescent="0.25">
      <c r="A1580" s="2">
        <v>1.7629999999999999</v>
      </c>
      <c r="B1580" s="2">
        <v>1.441341</v>
      </c>
    </row>
    <row r="1581" spans="1:2" x14ac:dyDescent="0.25">
      <c r="A1581" s="2">
        <v>1.764</v>
      </c>
      <c r="B1581" s="2">
        <v>1.4413279999999999</v>
      </c>
    </row>
    <row r="1582" spans="1:2" x14ac:dyDescent="0.25">
      <c r="A1582" s="2">
        <v>1.7649999999999999</v>
      </c>
      <c r="B1582" s="2">
        <v>1.4413149999999999</v>
      </c>
    </row>
    <row r="1583" spans="1:2" x14ac:dyDescent="0.25">
      <c r="A1583" s="2">
        <v>1.766</v>
      </c>
      <c r="B1583" s="2">
        <v>1.4413009999999999</v>
      </c>
    </row>
    <row r="1584" spans="1:2" x14ac:dyDescent="0.25">
      <c r="A1584" s="2">
        <v>1.7669999999999999</v>
      </c>
      <c r="B1584" s="2">
        <v>1.4412879999999999</v>
      </c>
    </row>
    <row r="1585" spans="1:2" x14ac:dyDescent="0.25">
      <c r="A1585" s="2">
        <v>1.768</v>
      </c>
      <c r="B1585" s="2">
        <v>1.4412750000000001</v>
      </c>
    </row>
    <row r="1586" spans="1:2" x14ac:dyDescent="0.25">
      <c r="A1586" s="2">
        <v>1.7689999999999999</v>
      </c>
      <c r="B1586" s="2">
        <v>1.441262</v>
      </c>
    </row>
    <row r="1587" spans="1:2" x14ac:dyDescent="0.25">
      <c r="A1587" s="2">
        <v>1.77</v>
      </c>
      <c r="B1587" s="2">
        <v>1.441249</v>
      </c>
    </row>
    <row r="1588" spans="1:2" x14ac:dyDescent="0.25">
      <c r="A1588" s="2">
        <v>1.7709999999999999</v>
      </c>
      <c r="B1588" s="2">
        <v>1.441236</v>
      </c>
    </row>
    <row r="1589" spans="1:2" x14ac:dyDescent="0.25">
      <c r="A1589" s="2">
        <v>1.772</v>
      </c>
      <c r="B1589" s="2">
        <v>1.4412229999999999</v>
      </c>
    </row>
    <row r="1590" spans="1:2" x14ac:dyDescent="0.25">
      <c r="A1590" s="2">
        <v>1.7729999999999999</v>
      </c>
      <c r="B1590" s="2">
        <v>1.4412100000000001</v>
      </c>
    </row>
    <row r="1591" spans="1:2" x14ac:dyDescent="0.25">
      <c r="A1591" s="2">
        <v>1.774</v>
      </c>
      <c r="B1591" s="2">
        <v>1.4411970000000001</v>
      </c>
    </row>
    <row r="1592" spans="1:2" x14ac:dyDescent="0.25">
      <c r="A1592" s="2">
        <v>1.7749999999999999</v>
      </c>
      <c r="B1592" s="2">
        <v>1.4411830000000001</v>
      </c>
    </row>
    <row r="1593" spans="1:2" x14ac:dyDescent="0.25">
      <c r="A1593" s="2">
        <v>1.776</v>
      </c>
      <c r="B1593" s="2">
        <v>1.4411700000000001</v>
      </c>
    </row>
    <row r="1594" spans="1:2" x14ac:dyDescent="0.25">
      <c r="A1594" s="2">
        <v>1.7769999999999999</v>
      </c>
      <c r="B1594" s="2">
        <v>1.441157</v>
      </c>
    </row>
    <row r="1595" spans="1:2" x14ac:dyDescent="0.25">
      <c r="A1595" s="2">
        <v>1.778</v>
      </c>
      <c r="B1595" s="2">
        <v>1.441144</v>
      </c>
    </row>
    <row r="1596" spans="1:2" x14ac:dyDescent="0.25">
      <c r="A1596" s="2">
        <v>1.7789999999999999</v>
      </c>
      <c r="B1596" s="2">
        <v>1.4411309999999999</v>
      </c>
    </row>
    <row r="1597" spans="1:2" x14ac:dyDescent="0.25">
      <c r="A1597" s="2">
        <v>1.78</v>
      </c>
      <c r="B1597" s="2">
        <v>1.4411179999999999</v>
      </c>
    </row>
    <row r="1598" spans="1:2" x14ac:dyDescent="0.25">
      <c r="A1598" s="2">
        <v>1.7809999999999999</v>
      </c>
      <c r="B1598" s="2">
        <v>1.4411050000000001</v>
      </c>
    </row>
    <row r="1599" spans="1:2" x14ac:dyDescent="0.25">
      <c r="A1599" s="2">
        <v>1.782</v>
      </c>
      <c r="B1599" s="2">
        <v>1.4410909999999999</v>
      </c>
    </row>
    <row r="1600" spans="1:2" x14ac:dyDescent="0.25">
      <c r="A1600" s="2">
        <v>1.7829999999999999</v>
      </c>
      <c r="B1600" s="2">
        <v>1.4410780000000001</v>
      </c>
    </row>
    <row r="1601" spans="1:2" x14ac:dyDescent="0.25">
      <c r="A1601" s="2">
        <v>1.784</v>
      </c>
      <c r="B1601" s="2">
        <v>1.441065</v>
      </c>
    </row>
    <row r="1602" spans="1:2" x14ac:dyDescent="0.25">
      <c r="A1602" s="2">
        <v>1.7849999999999999</v>
      </c>
      <c r="B1602" s="2">
        <v>1.441052</v>
      </c>
    </row>
    <row r="1603" spans="1:2" x14ac:dyDescent="0.25">
      <c r="A1603" s="2">
        <v>1.786</v>
      </c>
      <c r="B1603" s="2">
        <v>1.441039</v>
      </c>
    </row>
    <row r="1604" spans="1:2" x14ac:dyDescent="0.25">
      <c r="A1604" s="2">
        <v>1.7869999999999999</v>
      </c>
      <c r="B1604" s="2">
        <v>1.441025</v>
      </c>
    </row>
    <row r="1605" spans="1:2" x14ac:dyDescent="0.25">
      <c r="A1605" s="2">
        <v>1.788</v>
      </c>
      <c r="B1605" s="2">
        <v>1.441012</v>
      </c>
    </row>
    <row r="1606" spans="1:2" x14ac:dyDescent="0.25">
      <c r="A1606" s="2">
        <v>1.7889999999999999</v>
      </c>
      <c r="B1606" s="2">
        <v>1.4409989999999999</v>
      </c>
    </row>
    <row r="1607" spans="1:2" x14ac:dyDescent="0.25">
      <c r="A1607" s="2">
        <v>1.79</v>
      </c>
      <c r="B1607" s="2">
        <v>1.4409860000000001</v>
      </c>
    </row>
    <row r="1608" spans="1:2" x14ac:dyDescent="0.25">
      <c r="A1608" s="2">
        <v>1.7909999999999999</v>
      </c>
      <c r="B1608" s="2">
        <v>1.4409719999999999</v>
      </c>
    </row>
    <row r="1609" spans="1:2" x14ac:dyDescent="0.25">
      <c r="A1609" s="2">
        <v>1.792</v>
      </c>
      <c r="B1609" s="2">
        <v>1.4409590000000001</v>
      </c>
    </row>
    <row r="1610" spans="1:2" x14ac:dyDescent="0.25">
      <c r="A1610" s="2">
        <v>1.7929999999999999</v>
      </c>
      <c r="B1610" s="2">
        <v>1.4409460000000001</v>
      </c>
    </row>
    <row r="1611" spans="1:2" x14ac:dyDescent="0.25">
      <c r="A1611" s="2">
        <v>1.794</v>
      </c>
      <c r="B1611" s="2">
        <v>1.440933</v>
      </c>
    </row>
    <row r="1612" spans="1:2" x14ac:dyDescent="0.25">
      <c r="A1612" s="2">
        <v>1.7949999999999999</v>
      </c>
      <c r="B1612" s="2">
        <v>1.4409190000000001</v>
      </c>
    </row>
    <row r="1613" spans="1:2" x14ac:dyDescent="0.25">
      <c r="A1613" s="2">
        <v>1.796</v>
      </c>
      <c r="B1613" s="2">
        <v>1.440906</v>
      </c>
    </row>
    <row r="1614" spans="1:2" x14ac:dyDescent="0.25">
      <c r="A1614" s="2">
        <v>1.7969999999999999</v>
      </c>
      <c r="B1614" s="2">
        <v>1.440893</v>
      </c>
    </row>
    <row r="1615" spans="1:2" x14ac:dyDescent="0.25">
      <c r="A1615" s="2">
        <v>1.798</v>
      </c>
      <c r="B1615" s="2">
        <v>1.4408799999999999</v>
      </c>
    </row>
    <row r="1616" spans="1:2" x14ac:dyDescent="0.25">
      <c r="A1616" s="2">
        <v>1.7989999999999999</v>
      </c>
      <c r="B1616" s="2">
        <v>1.440866</v>
      </c>
    </row>
    <row r="1617" spans="1:2" x14ac:dyDescent="0.25">
      <c r="A1617" s="2">
        <v>1.8</v>
      </c>
      <c r="B1617" s="2">
        <v>1.4408529999999999</v>
      </c>
    </row>
    <row r="1618" spans="1:2" x14ac:dyDescent="0.25">
      <c r="A1618" s="2">
        <v>1.8009999999999999</v>
      </c>
      <c r="B1618" s="2">
        <v>1.4408399999999999</v>
      </c>
    </row>
    <row r="1619" spans="1:2" x14ac:dyDescent="0.25">
      <c r="A1619" s="2">
        <v>1.802</v>
      </c>
      <c r="B1619" s="2">
        <v>1.4408270000000001</v>
      </c>
    </row>
    <row r="1620" spans="1:2" x14ac:dyDescent="0.25">
      <c r="A1620" s="2">
        <v>1.8029999999999999</v>
      </c>
      <c r="B1620" s="2">
        <v>1.4408129999999999</v>
      </c>
    </row>
    <row r="1621" spans="1:2" x14ac:dyDescent="0.25">
      <c r="A1621" s="2">
        <v>1.804</v>
      </c>
      <c r="B1621" s="2">
        <v>1.4408000000000001</v>
      </c>
    </row>
    <row r="1622" spans="1:2" x14ac:dyDescent="0.25">
      <c r="A1622" s="2">
        <v>1.8049999999999999</v>
      </c>
      <c r="B1622" s="2">
        <v>1.440787</v>
      </c>
    </row>
    <row r="1623" spans="1:2" x14ac:dyDescent="0.25">
      <c r="A1623" s="2">
        <v>1.806</v>
      </c>
      <c r="B1623" s="2">
        <v>1.4407730000000001</v>
      </c>
    </row>
    <row r="1624" spans="1:2" x14ac:dyDescent="0.25">
      <c r="A1624" s="2">
        <v>1.8069999999999999</v>
      </c>
      <c r="B1624" s="2">
        <v>1.44076</v>
      </c>
    </row>
    <row r="1625" spans="1:2" x14ac:dyDescent="0.25">
      <c r="A1625" s="2">
        <v>1.8080000000000001</v>
      </c>
      <c r="B1625" s="2">
        <v>1.440747</v>
      </c>
    </row>
    <row r="1626" spans="1:2" x14ac:dyDescent="0.25">
      <c r="A1626" s="2">
        <v>1.8089999999999999</v>
      </c>
      <c r="B1626" s="2">
        <v>1.440733</v>
      </c>
    </row>
    <row r="1627" spans="1:2" x14ac:dyDescent="0.25">
      <c r="A1627" s="2">
        <v>1.81</v>
      </c>
      <c r="B1627" s="2">
        <v>1.44072</v>
      </c>
    </row>
    <row r="1628" spans="1:2" x14ac:dyDescent="0.25">
      <c r="A1628" s="2">
        <v>1.8109999999999999</v>
      </c>
      <c r="B1628" s="2">
        <v>1.440707</v>
      </c>
    </row>
    <row r="1629" spans="1:2" x14ac:dyDescent="0.25">
      <c r="A1629" s="2">
        <v>1.8120000000000001</v>
      </c>
      <c r="B1629" s="2">
        <v>1.440693</v>
      </c>
    </row>
    <row r="1630" spans="1:2" x14ac:dyDescent="0.25">
      <c r="A1630" s="2">
        <v>1.8129999999999999</v>
      </c>
      <c r="B1630" s="2">
        <v>1.44068</v>
      </c>
    </row>
    <row r="1631" spans="1:2" x14ac:dyDescent="0.25">
      <c r="A1631" s="2">
        <v>1.8140000000000001</v>
      </c>
      <c r="B1631" s="2">
        <v>1.440666</v>
      </c>
    </row>
    <row r="1632" spans="1:2" x14ac:dyDescent="0.25">
      <c r="A1632" s="2">
        <v>1.8149999999999999</v>
      </c>
      <c r="B1632" s="2">
        <v>1.440653</v>
      </c>
    </row>
    <row r="1633" spans="1:2" x14ac:dyDescent="0.25">
      <c r="A1633" s="2">
        <v>1.8160000000000001</v>
      </c>
      <c r="B1633" s="2">
        <v>1.4406399999999999</v>
      </c>
    </row>
    <row r="1634" spans="1:2" x14ac:dyDescent="0.25">
      <c r="A1634" s="2">
        <v>1.8169999999999999</v>
      </c>
      <c r="B1634" s="2">
        <v>1.440626</v>
      </c>
    </row>
    <row r="1635" spans="1:2" x14ac:dyDescent="0.25">
      <c r="A1635" s="2">
        <v>1.8180000000000001</v>
      </c>
      <c r="B1635" s="2">
        <v>1.4406129999999999</v>
      </c>
    </row>
    <row r="1636" spans="1:2" x14ac:dyDescent="0.25">
      <c r="A1636" s="2">
        <v>1.819</v>
      </c>
      <c r="B1636" s="2">
        <v>1.440599</v>
      </c>
    </row>
    <row r="1637" spans="1:2" x14ac:dyDescent="0.25">
      <c r="A1637" s="2">
        <v>1.82</v>
      </c>
      <c r="B1637" s="2">
        <v>1.4405859999999999</v>
      </c>
    </row>
    <row r="1638" spans="1:2" x14ac:dyDescent="0.25">
      <c r="A1638" s="2">
        <v>1.821</v>
      </c>
      <c r="B1638" s="2">
        <v>1.4405730000000001</v>
      </c>
    </row>
    <row r="1639" spans="1:2" x14ac:dyDescent="0.25">
      <c r="A1639" s="2">
        <v>1.8220000000000001</v>
      </c>
      <c r="B1639" s="2">
        <v>1.4405589999999999</v>
      </c>
    </row>
    <row r="1640" spans="1:2" x14ac:dyDescent="0.25">
      <c r="A1640" s="2">
        <v>1.823</v>
      </c>
      <c r="B1640" s="2">
        <v>1.4405460000000001</v>
      </c>
    </row>
    <row r="1641" spans="1:2" x14ac:dyDescent="0.25">
      <c r="A1641" s="2">
        <v>1.8240000000000001</v>
      </c>
      <c r="B1641" s="2">
        <v>1.4405319999999999</v>
      </c>
    </row>
    <row r="1642" spans="1:2" x14ac:dyDescent="0.25">
      <c r="A1642" s="2">
        <v>1.825</v>
      </c>
      <c r="B1642" s="2">
        <v>1.4405190000000001</v>
      </c>
    </row>
    <row r="1643" spans="1:2" x14ac:dyDescent="0.25">
      <c r="A1643" s="2">
        <v>1.8260000000000001</v>
      </c>
      <c r="B1643" s="2">
        <v>1.4405049999999999</v>
      </c>
    </row>
    <row r="1644" spans="1:2" x14ac:dyDescent="0.25">
      <c r="A1644" s="2">
        <v>1.827</v>
      </c>
      <c r="B1644" s="2">
        <v>1.4404920000000001</v>
      </c>
    </row>
    <row r="1645" spans="1:2" x14ac:dyDescent="0.25">
      <c r="A1645" s="2">
        <v>1.8280000000000001</v>
      </c>
      <c r="B1645" s="2">
        <v>1.4404790000000001</v>
      </c>
    </row>
    <row r="1646" spans="1:2" x14ac:dyDescent="0.25">
      <c r="A1646" s="2">
        <v>1.829</v>
      </c>
      <c r="B1646" s="2">
        <v>1.4404650000000001</v>
      </c>
    </row>
    <row r="1647" spans="1:2" x14ac:dyDescent="0.25">
      <c r="A1647" s="2">
        <v>1.83</v>
      </c>
      <c r="B1647" s="2">
        <v>1.4404520000000001</v>
      </c>
    </row>
    <row r="1648" spans="1:2" x14ac:dyDescent="0.25">
      <c r="A1648" s="2">
        <v>1.831</v>
      </c>
      <c r="B1648" s="2">
        <v>1.4404380000000001</v>
      </c>
    </row>
    <row r="1649" spans="1:2" x14ac:dyDescent="0.25">
      <c r="A1649" s="2">
        <v>1.8320000000000001</v>
      </c>
      <c r="B1649" s="2">
        <v>1.4404250000000001</v>
      </c>
    </row>
    <row r="1650" spans="1:2" x14ac:dyDescent="0.25">
      <c r="A1650" s="2">
        <v>1.833</v>
      </c>
      <c r="B1650" s="2">
        <v>1.4404110000000001</v>
      </c>
    </row>
    <row r="1651" spans="1:2" x14ac:dyDescent="0.25">
      <c r="A1651" s="2">
        <v>1.8340000000000001</v>
      </c>
      <c r="B1651" s="2">
        <v>1.4403980000000001</v>
      </c>
    </row>
    <row r="1652" spans="1:2" x14ac:dyDescent="0.25">
      <c r="A1652" s="2">
        <v>1.835</v>
      </c>
      <c r="B1652" s="2">
        <v>1.4403840000000001</v>
      </c>
    </row>
    <row r="1653" spans="1:2" x14ac:dyDescent="0.25">
      <c r="A1653" s="2">
        <v>1.8360000000000001</v>
      </c>
      <c r="B1653" s="2">
        <v>1.4403710000000001</v>
      </c>
    </row>
    <row r="1654" spans="1:2" x14ac:dyDescent="0.25">
      <c r="A1654" s="2">
        <v>1.837</v>
      </c>
      <c r="B1654" s="2">
        <v>1.4403570000000001</v>
      </c>
    </row>
    <row r="1655" spans="1:2" x14ac:dyDescent="0.25">
      <c r="A1655" s="2">
        <v>1.8380000000000001</v>
      </c>
      <c r="B1655" s="2">
        <v>1.4403440000000001</v>
      </c>
    </row>
    <row r="1656" spans="1:2" x14ac:dyDescent="0.25">
      <c r="A1656" s="2">
        <v>1.839</v>
      </c>
      <c r="B1656" s="2">
        <v>1.4403300000000001</v>
      </c>
    </row>
    <row r="1657" spans="1:2" x14ac:dyDescent="0.25">
      <c r="A1657" s="2">
        <v>1.84</v>
      </c>
      <c r="B1657" s="2">
        <v>1.4403170000000001</v>
      </c>
    </row>
    <row r="1658" spans="1:2" x14ac:dyDescent="0.25">
      <c r="A1658" s="2">
        <v>1.841</v>
      </c>
      <c r="B1658" s="2">
        <v>1.4403030000000001</v>
      </c>
    </row>
    <row r="1659" spans="1:2" x14ac:dyDescent="0.25">
      <c r="A1659" s="2">
        <v>1.8420000000000001</v>
      </c>
      <c r="B1659" s="2">
        <v>1.4402889999999999</v>
      </c>
    </row>
    <row r="1660" spans="1:2" x14ac:dyDescent="0.25">
      <c r="A1660" s="2">
        <v>1.843</v>
      </c>
      <c r="B1660" s="2">
        <v>1.4402759999999999</v>
      </c>
    </row>
    <row r="1661" spans="1:2" x14ac:dyDescent="0.25">
      <c r="A1661" s="2">
        <v>1.8440000000000001</v>
      </c>
      <c r="B1661" s="2">
        <v>1.4402619999999999</v>
      </c>
    </row>
    <row r="1662" spans="1:2" x14ac:dyDescent="0.25">
      <c r="A1662" s="2">
        <v>1.845</v>
      </c>
      <c r="B1662" s="2">
        <v>1.4402489999999999</v>
      </c>
    </row>
    <row r="1663" spans="1:2" x14ac:dyDescent="0.25">
      <c r="A1663" s="2">
        <v>1.8460000000000001</v>
      </c>
      <c r="B1663" s="2">
        <v>1.4402349999999999</v>
      </c>
    </row>
    <row r="1664" spans="1:2" x14ac:dyDescent="0.25">
      <c r="A1664" s="2">
        <v>1.847</v>
      </c>
      <c r="B1664" s="2">
        <v>1.4402219999999999</v>
      </c>
    </row>
    <row r="1665" spans="1:2" x14ac:dyDescent="0.25">
      <c r="A1665" s="2">
        <v>1.8480000000000001</v>
      </c>
      <c r="B1665" s="2">
        <v>1.4402079999999999</v>
      </c>
    </row>
    <row r="1666" spans="1:2" x14ac:dyDescent="0.25">
      <c r="A1666" s="2">
        <v>1.849</v>
      </c>
      <c r="B1666" s="2">
        <v>1.440194</v>
      </c>
    </row>
    <row r="1667" spans="1:2" x14ac:dyDescent="0.25">
      <c r="A1667" s="2">
        <v>1.85</v>
      </c>
      <c r="B1667" s="2">
        <v>1.4401809999999999</v>
      </c>
    </row>
    <row r="1668" spans="1:2" x14ac:dyDescent="0.25">
      <c r="A1668" s="2">
        <v>1.851</v>
      </c>
      <c r="B1668" s="2">
        <v>1.440167</v>
      </c>
    </row>
    <row r="1669" spans="1:2" x14ac:dyDescent="0.25">
      <c r="A1669" s="2">
        <v>1.8520000000000001</v>
      </c>
      <c r="B1669" s="2">
        <v>1.4401539999999999</v>
      </c>
    </row>
    <row r="1670" spans="1:2" x14ac:dyDescent="0.25">
      <c r="A1670" s="2">
        <v>1.853</v>
      </c>
      <c r="B1670" s="2">
        <v>1.44014</v>
      </c>
    </row>
    <row r="1671" spans="1:2" x14ac:dyDescent="0.25">
      <c r="A1671" s="2">
        <v>1.8540000000000001</v>
      </c>
      <c r="B1671" s="2">
        <v>1.440126</v>
      </c>
    </row>
    <row r="1672" spans="1:2" x14ac:dyDescent="0.25">
      <c r="A1672" s="2">
        <v>1.855</v>
      </c>
      <c r="B1672" s="2">
        <v>1.440113</v>
      </c>
    </row>
    <row r="1673" spans="1:2" x14ac:dyDescent="0.25">
      <c r="A1673" s="2">
        <v>1.8560000000000001</v>
      </c>
      <c r="B1673" s="2">
        <v>1.440099</v>
      </c>
    </row>
    <row r="1674" spans="1:2" x14ac:dyDescent="0.25">
      <c r="A1674" s="2">
        <v>1.857</v>
      </c>
      <c r="B1674" s="2">
        <v>1.4400850000000001</v>
      </c>
    </row>
    <row r="1675" spans="1:2" x14ac:dyDescent="0.25">
      <c r="A1675" s="2">
        <v>1.8580000000000001</v>
      </c>
      <c r="B1675" s="2">
        <v>1.440072</v>
      </c>
    </row>
    <row r="1676" spans="1:2" x14ac:dyDescent="0.25">
      <c r="A1676" s="2">
        <v>1.859</v>
      </c>
      <c r="B1676" s="2">
        <v>1.4400580000000001</v>
      </c>
    </row>
    <row r="1677" spans="1:2" x14ac:dyDescent="0.25">
      <c r="A1677" s="2">
        <v>1.86</v>
      </c>
      <c r="B1677" s="2">
        <v>1.4400440000000001</v>
      </c>
    </row>
    <row r="1678" spans="1:2" x14ac:dyDescent="0.25">
      <c r="A1678" s="2">
        <v>1.861</v>
      </c>
      <c r="B1678" s="2">
        <v>1.4400310000000001</v>
      </c>
    </row>
    <row r="1679" spans="1:2" x14ac:dyDescent="0.25">
      <c r="A1679" s="2">
        <v>1.8620000000000001</v>
      </c>
      <c r="B1679" s="2">
        <v>1.4400170000000001</v>
      </c>
    </row>
    <row r="1680" spans="1:2" x14ac:dyDescent="0.25">
      <c r="A1680" s="2">
        <v>1.863</v>
      </c>
      <c r="B1680" s="2">
        <v>1.4400029999999999</v>
      </c>
    </row>
    <row r="1681" spans="1:2" x14ac:dyDescent="0.25">
      <c r="A1681" s="2">
        <v>1.8640000000000001</v>
      </c>
      <c r="B1681" s="2">
        <v>1.4399900000000001</v>
      </c>
    </row>
    <row r="1682" spans="1:2" x14ac:dyDescent="0.25">
      <c r="A1682" s="2">
        <v>1.865</v>
      </c>
      <c r="B1682" s="2">
        <v>1.4399759999999999</v>
      </c>
    </row>
    <row r="1683" spans="1:2" x14ac:dyDescent="0.25">
      <c r="A1683" s="2">
        <v>1.8660000000000001</v>
      </c>
      <c r="B1683" s="2">
        <v>1.439962</v>
      </c>
    </row>
    <row r="1684" spans="1:2" x14ac:dyDescent="0.25">
      <c r="A1684" s="2">
        <v>1.867</v>
      </c>
      <c r="B1684" s="2">
        <v>1.4399489999999999</v>
      </c>
    </row>
    <row r="1685" spans="1:2" x14ac:dyDescent="0.25">
      <c r="A1685" s="2">
        <v>1.8680000000000001</v>
      </c>
      <c r="B1685" s="2">
        <v>1.439935</v>
      </c>
    </row>
    <row r="1686" spans="1:2" x14ac:dyDescent="0.25">
      <c r="A1686" s="2">
        <v>1.869</v>
      </c>
      <c r="B1686" s="2">
        <v>1.439921</v>
      </c>
    </row>
    <row r="1687" spans="1:2" x14ac:dyDescent="0.25">
      <c r="A1687" s="2">
        <v>1.87</v>
      </c>
      <c r="B1687" s="2">
        <v>1.439907</v>
      </c>
    </row>
    <row r="1688" spans="1:2" x14ac:dyDescent="0.25">
      <c r="A1688" s="2">
        <v>1.871</v>
      </c>
      <c r="B1688" s="2">
        <v>1.439894</v>
      </c>
    </row>
    <row r="1689" spans="1:2" x14ac:dyDescent="0.25">
      <c r="A1689" s="2">
        <v>1.8720000000000001</v>
      </c>
      <c r="B1689" s="2">
        <v>1.43988</v>
      </c>
    </row>
    <row r="1690" spans="1:2" x14ac:dyDescent="0.25">
      <c r="A1690" s="2">
        <v>1.873</v>
      </c>
      <c r="B1690" s="2">
        <v>1.4398660000000001</v>
      </c>
    </row>
    <row r="1691" spans="1:2" x14ac:dyDescent="0.25">
      <c r="A1691" s="2">
        <v>1.8740000000000001</v>
      </c>
      <c r="B1691" s="2">
        <v>1.4398519999999999</v>
      </c>
    </row>
    <row r="1692" spans="1:2" x14ac:dyDescent="0.25">
      <c r="A1692" s="2">
        <v>1.875</v>
      </c>
      <c r="B1692" s="2">
        <v>1.4398390000000001</v>
      </c>
    </row>
    <row r="1693" spans="1:2" x14ac:dyDescent="0.25">
      <c r="A1693" s="2">
        <v>1.8759999999999999</v>
      </c>
      <c r="B1693" s="2">
        <v>1.4398249999999999</v>
      </c>
    </row>
    <row r="1694" spans="1:2" x14ac:dyDescent="0.25">
      <c r="A1694" s="2">
        <v>1.877</v>
      </c>
      <c r="B1694" s="2">
        <v>1.439811</v>
      </c>
    </row>
    <row r="1695" spans="1:2" x14ac:dyDescent="0.25">
      <c r="A1695" s="2">
        <v>1.8779999999999999</v>
      </c>
      <c r="B1695" s="2">
        <v>1.439797</v>
      </c>
    </row>
    <row r="1696" spans="1:2" x14ac:dyDescent="0.25">
      <c r="A1696" s="2">
        <v>1.879</v>
      </c>
      <c r="B1696" s="2">
        <v>1.439784</v>
      </c>
    </row>
    <row r="1697" spans="1:2" x14ac:dyDescent="0.25">
      <c r="A1697" s="2">
        <v>1.88</v>
      </c>
      <c r="B1697" s="2">
        <v>1.43977</v>
      </c>
    </row>
    <row r="1698" spans="1:2" x14ac:dyDescent="0.25">
      <c r="A1698" s="2">
        <v>1.881</v>
      </c>
      <c r="B1698" s="2">
        <v>1.439756</v>
      </c>
    </row>
    <row r="1699" spans="1:2" x14ac:dyDescent="0.25">
      <c r="A1699" s="2">
        <v>1.8819999999999999</v>
      </c>
      <c r="B1699" s="2">
        <v>1.4397420000000001</v>
      </c>
    </row>
    <row r="1700" spans="1:2" x14ac:dyDescent="0.25">
      <c r="A1700" s="2">
        <v>1.883</v>
      </c>
      <c r="B1700" s="2">
        <v>1.4397279999999999</v>
      </c>
    </row>
    <row r="1701" spans="1:2" x14ac:dyDescent="0.25">
      <c r="A1701" s="2">
        <v>1.8839999999999999</v>
      </c>
      <c r="B1701" s="2">
        <v>1.4397150000000001</v>
      </c>
    </row>
    <row r="1702" spans="1:2" x14ac:dyDescent="0.25">
      <c r="A1702" s="2">
        <v>1.885</v>
      </c>
      <c r="B1702" s="2">
        <v>1.4397009999999999</v>
      </c>
    </row>
    <row r="1703" spans="1:2" x14ac:dyDescent="0.25">
      <c r="A1703" s="2">
        <v>1.8859999999999999</v>
      </c>
      <c r="B1703" s="2">
        <v>1.4396869999999999</v>
      </c>
    </row>
    <row r="1704" spans="1:2" x14ac:dyDescent="0.25">
      <c r="A1704" s="2">
        <v>1.887</v>
      </c>
      <c r="B1704" s="2">
        <v>1.439673</v>
      </c>
    </row>
    <row r="1705" spans="1:2" x14ac:dyDescent="0.25">
      <c r="A1705" s="2">
        <v>1.8879999999999999</v>
      </c>
      <c r="B1705" s="2">
        <v>1.439659</v>
      </c>
    </row>
    <row r="1706" spans="1:2" x14ac:dyDescent="0.25">
      <c r="A1706" s="2">
        <v>1.889</v>
      </c>
      <c r="B1706" s="2">
        <v>1.4396450000000001</v>
      </c>
    </row>
    <row r="1707" spans="1:2" x14ac:dyDescent="0.25">
      <c r="A1707" s="2">
        <v>1.89</v>
      </c>
      <c r="B1707" s="2">
        <v>1.439632</v>
      </c>
    </row>
    <row r="1708" spans="1:2" x14ac:dyDescent="0.25">
      <c r="A1708" s="2">
        <v>1.891</v>
      </c>
      <c r="B1708" s="2">
        <v>1.4396180000000001</v>
      </c>
    </row>
    <row r="1709" spans="1:2" x14ac:dyDescent="0.25">
      <c r="A1709" s="2">
        <v>1.8919999999999999</v>
      </c>
      <c r="B1709" s="2">
        <v>1.4396040000000001</v>
      </c>
    </row>
    <row r="1710" spans="1:2" x14ac:dyDescent="0.25">
      <c r="A1710" s="2">
        <v>1.893</v>
      </c>
      <c r="B1710" s="2">
        <v>1.4395899999999999</v>
      </c>
    </row>
    <row r="1711" spans="1:2" x14ac:dyDescent="0.25">
      <c r="A1711" s="2">
        <v>1.8939999999999999</v>
      </c>
      <c r="B1711" s="2">
        <v>1.439576</v>
      </c>
    </row>
    <row r="1712" spans="1:2" x14ac:dyDescent="0.25">
      <c r="A1712" s="2">
        <v>1.895</v>
      </c>
      <c r="B1712" s="2">
        <v>1.439562</v>
      </c>
    </row>
    <row r="1713" spans="1:2" x14ac:dyDescent="0.25">
      <c r="A1713" s="2">
        <v>1.8959999999999999</v>
      </c>
      <c r="B1713" s="2">
        <v>1.439548</v>
      </c>
    </row>
    <row r="1714" spans="1:2" x14ac:dyDescent="0.25">
      <c r="A1714" s="2">
        <v>1.897</v>
      </c>
      <c r="B1714" s="2">
        <v>1.4395340000000001</v>
      </c>
    </row>
    <row r="1715" spans="1:2" x14ac:dyDescent="0.25">
      <c r="A1715" s="2">
        <v>1.8979999999999999</v>
      </c>
      <c r="B1715" s="2">
        <v>1.4395199999999999</v>
      </c>
    </row>
    <row r="1716" spans="1:2" x14ac:dyDescent="0.25">
      <c r="A1716" s="2">
        <v>1.899</v>
      </c>
      <c r="B1716" s="2">
        <v>1.439506</v>
      </c>
    </row>
    <row r="1717" spans="1:2" x14ac:dyDescent="0.25">
      <c r="A1717" s="2">
        <v>1.9</v>
      </c>
      <c r="B1717" s="2">
        <v>1.4394929999999999</v>
      </c>
    </row>
    <row r="1718" spans="1:2" x14ac:dyDescent="0.25">
      <c r="A1718" s="2">
        <v>1.901</v>
      </c>
      <c r="B1718" s="2">
        <v>1.439479</v>
      </c>
    </row>
    <row r="1719" spans="1:2" x14ac:dyDescent="0.25">
      <c r="A1719" s="2">
        <v>1.9019999999999999</v>
      </c>
      <c r="B1719" s="2">
        <v>1.439465</v>
      </c>
    </row>
    <row r="1720" spans="1:2" x14ac:dyDescent="0.25">
      <c r="A1720" s="2">
        <v>1.903</v>
      </c>
      <c r="B1720" s="2">
        <v>1.439451</v>
      </c>
    </row>
    <row r="1721" spans="1:2" x14ac:dyDescent="0.25">
      <c r="A1721" s="2">
        <v>1.9039999999999999</v>
      </c>
      <c r="B1721" s="2">
        <v>1.4394370000000001</v>
      </c>
    </row>
    <row r="1722" spans="1:2" x14ac:dyDescent="0.25">
      <c r="A1722" s="2">
        <v>1.905</v>
      </c>
      <c r="B1722" s="2">
        <v>1.4394229999999999</v>
      </c>
    </row>
    <row r="1723" spans="1:2" x14ac:dyDescent="0.25">
      <c r="A1723" s="2">
        <v>1.9059999999999999</v>
      </c>
      <c r="B1723" s="2">
        <v>1.4394089999999999</v>
      </c>
    </row>
    <row r="1724" spans="1:2" x14ac:dyDescent="0.25">
      <c r="A1724" s="2">
        <v>1.907</v>
      </c>
      <c r="B1724" s="2">
        <v>1.439395</v>
      </c>
    </row>
    <row r="1725" spans="1:2" x14ac:dyDescent="0.25">
      <c r="A1725" s="2">
        <v>1.9079999999999999</v>
      </c>
      <c r="B1725" s="2">
        <v>1.439381</v>
      </c>
    </row>
    <row r="1726" spans="1:2" x14ac:dyDescent="0.25">
      <c r="A1726" s="2">
        <v>1.909</v>
      </c>
      <c r="B1726" s="2">
        <v>1.4393670000000001</v>
      </c>
    </row>
    <row r="1727" spans="1:2" x14ac:dyDescent="0.25">
      <c r="A1727" s="2">
        <v>1.91</v>
      </c>
      <c r="B1727" s="2">
        <v>1.4393530000000001</v>
      </c>
    </row>
    <row r="1728" spans="1:2" x14ac:dyDescent="0.25">
      <c r="A1728" s="2">
        <v>1.911</v>
      </c>
      <c r="B1728" s="2">
        <v>1.4393389999999999</v>
      </c>
    </row>
    <row r="1729" spans="1:2" x14ac:dyDescent="0.25">
      <c r="A1729" s="2">
        <v>1.9119999999999999</v>
      </c>
      <c r="B1729" s="2">
        <v>1.439325</v>
      </c>
    </row>
    <row r="1730" spans="1:2" x14ac:dyDescent="0.25">
      <c r="A1730" s="2">
        <v>1.913</v>
      </c>
      <c r="B1730" s="2">
        <v>1.439311</v>
      </c>
    </row>
    <row r="1731" spans="1:2" x14ac:dyDescent="0.25">
      <c r="A1731" s="2">
        <v>1.9139999999999999</v>
      </c>
      <c r="B1731" s="2">
        <v>1.439297</v>
      </c>
    </row>
    <row r="1732" spans="1:2" x14ac:dyDescent="0.25">
      <c r="A1732" s="2">
        <v>1.915</v>
      </c>
      <c r="B1732" s="2">
        <v>1.4392830000000001</v>
      </c>
    </row>
    <row r="1733" spans="1:2" x14ac:dyDescent="0.25">
      <c r="A1733" s="2">
        <v>1.9159999999999999</v>
      </c>
      <c r="B1733" s="2">
        <v>1.4392689999999999</v>
      </c>
    </row>
    <row r="1734" spans="1:2" x14ac:dyDescent="0.25">
      <c r="A1734" s="2">
        <v>1.917</v>
      </c>
      <c r="B1734" s="2">
        <v>1.439255</v>
      </c>
    </row>
    <row r="1735" spans="1:2" x14ac:dyDescent="0.25">
      <c r="A1735" s="2">
        <v>1.9179999999999999</v>
      </c>
      <c r="B1735" s="2">
        <v>1.439241</v>
      </c>
    </row>
    <row r="1736" spans="1:2" x14ac:dyDescent="0.25">
      <c r="A1736" s="2">
        <v>1.919</v>
      </c>
      <c r="B1736" s="2">
        <v>1.439227</v>
      </c>
    </row>
    <row r="1737" spans="1:2" x14ac:dyDescent="0.25">
      <c r="A1737" s="2">
        <v>1.92</v>
      </c>
      <c r="B1737" s="2">
        <v>1.4392130000000001</v>
      </c>
    </row>
    <row r="1738" spans="1:2" x14ac:dyDescent="0.25">
      <c r="A1738" s="2">
        <v>1.921</v>
      </c>
      <c r="B1738" s="2">
        <v>1.4391989999999999</v>
      </c>
    </row>
    <row r="1739" spans="1:2" x14ac:dyDescent="0.25">
      <c r="A1739" s="2">
        <v>1.9219999999999999</v>
      </c>
      <c r="B1739" s="2">
        <v>1.439184</v>
      </c>
    </row>
    <row r="1740" spans="1:2" x14ac:dyDescent="0.25">
      <c r="A1740" s="2">
        <v>1.923</v>
      </c>
      <c r="B1740" s="2">
        <v>1.4391700000000001</v>
      </c>
    </row>
    <row r="1741" spans="1:2" x14ac:dyDescent="0.25">
      <c r="A1741" s="2">
        <v>1.9239999999999999</v>
      </c>
      <c r="B1741" s="2">
        <v>1.4391560000000001</v>
      </c>
    </row>
    <row r="1742" spans="1:2" x14ac:dyDescent="0.25">
      <c r="A1742" s="2">
        <v>1.925</v>
      </c>
      <c r="B1742" s="2">
        <v>1.4391419999999999</v>
      </c>
    </row>
    <row r="1743" spans="1:2" x14ac:dyDescent="0.25">
      <c r="A1743" s="2">
        <v>1.9259999999999999</v>
      </c>
      <c r="B1743" s="2">
        <v>1.439128</v>
      </c>
    </row>
    <row r="1744" spans="1:2" x14ac:dyDescent="0.25">
      <c r="A1744" s="2">
        <v>1.927</v>
      </c>
      <c r="B1744" s="2">
        <v>1.439114</v>
      </c>
    </row>
    <row r="1745" spans="1:2" x14ac:dyDescent="0.25">
      <c r="A1745" s="2">
        <v>1.9279999999999999</v>
      </c>
      <c r="B1745" s="2">
        <v>1.4391</v>
      </c>
    </row>
    <row r="1746" spans="1:2" x14ac:dyDescent="0.25">
      <c r="A1746" s="2">
        <v>1.929</v>
      </c>
      <c r="B1746" s="2">
        <v>1.4390860000000001</v>
      </c>
    </row>
    <row r="1747" spans="1:2" x14ac:dyDescent="0.25">
      <c r="A1747" s="2">
        <v>1.93</v>
      </c>
      <c r="B1747" s="2">
        <v>1.4390719999999999</v>
      </c>
    </row>
    <row r="1748" spans="1:2" x14ac:dyDescent="0.25">
      <c r="A1748" s="2">
        <v>1.931</v>
      </c>
      <c r="B1748" s="2">
        <v>1.4390579999999999</v>
      </c>
    </row>
    <row r="1749" spans="1:2" x14ac:dyDescent="0.25">
      <c r="A1749" s="2">
        <v>1.9319999999999999</v>
      </c>
      <c r="B1749" s="2">
        <v>1.4390430000000001</v>
      </c>
    </row>
    <row r="1750" spans="1:2" x14ac:dyDescent="0.25">
      <c r="A1750" s="2">
        <v>1.9330000000000001</v>
      </c>
      <c r="B1750" s="2">
        <v>1.4390289999999999</v>
      </c>
    </row>
    <row r="1751" spans="1:2" x14ac:dyDescent="0.25">
      <c r="A1751" s="2">
        <v>1.9339999999999999</v>
      </c>
      <c r="B1751" s="2">
        <v>1.4390149999999999</v>
      </c>
    </row>
    <row r="1752" spans="1:2" x14ac:dyDescent="0.25">
      <c r="A1752" s="2">
        <v>1.9350000000000001</v>
      </c>
      <c r="B1752" s="2">
        <v>1.439001</v>
      </c>
    </row>
    <row r="1753" spans="1:2" x14ac:dyDescent="0.25">
      <c r="A1753" s="2">
        <v>1.9359999999999999</v>
      </c>
      <c r="B1753" s="2">
        <v>1.438987</v>
      </c>
    </row>
    <row r="1754" spans="1:2" x14ac:dyDescent="0.25">
      <c r="A1754" s="2">
        <v>1.9370000000000001</v>
      </c>
      <c r="B1754" s="2">
        <v>1.4389730000000001</v>
      </c>
    </row>
    <row r="1755" spans="1:2" x14ac:dyDescent="0.25">
      <c r="A1755" s="2">
        <v>1.9379999999999999</v>
      </c>
      <c r="B1755" s="2">
        <v>1.438958</v>
      </c>
    </row>
    <row r="1756" spans="1:2" x14ac:dyDescent="0.25">
      <c r="A1756" s="2">
        <v>1.9390000000000001</v>
      </c>
      <c r="B1756" s="2">
        <v>1.438944</v>
      </c>
    </row>
    <row r="1757" spans="1:2" x14ac:dyDescent="0.25">
      <c r="A1757" s="2">
        <v>1.94</v>
      </c>
      <c r="B1757" s="2">
        <v>1.43893</v>
      </c>
    </row>
    <row r="1758" spans="1:2" x14ac:dyDescent="0.25">
      <c r="A1758" s="2">
        <v>1.9410000000000001</v>
      </c>
      <c r="B1758" s="2">
        <v>1.4389160000000001</v>
      </c>
    </row>
    <row r="1759" spans="1:2" x14ac:dyDescent="0.25">
      <c r="A1759" s="2">
        <v>1.9419999999999999</v>
      </c>
      <c r="B1759" s="2">
        <v>1.4389019999999999</v>
      </c>
    </row>
    <row r="1760" spans="1:2" x14ac:dyDescent="0.25">
      <c r="A1760" s="2">
        <v>1.9430000000000001</v>
      </c>
      <c r="B1760" s="2">
        <v>1.438887</v>
      </c>
    </row>
    <row r="1761" spans="1:2" x14ac:dyDescent="0.25">
      <c r="A1761" s="2">
        <v>1.944</v>
      </c>
      <c r="B1761" s="2">
        <v>1.4388730000000001</v>
      </c>
    </row>
    <row r="1762" spans="1:2" x14ac:dyDescent="0.25">
      <c r="A1762" s="2">
        <v>1.9450000000000001</v>
      </c>
      <c r="B1762" s="2">
        <v>1.4388590000000001</v>
      </c>
    </row>
    <row r="1763" spans="1:2" x14ac:dyDescent="0.25">
      <c r="A1763" s="2">
        <v>1.946</v>
      </c>
      <c r="B1763" s="2">
        <v>1.4388449999999999</v>
      </c>
    </row>
    <row r="1764" spans="1:2" x14ac:dyDescent="0.25">
      <c r="A1764" s="2">
        <v>1.9470000000000001</v>
      </c>
      <c r="B1764" s="2">
        <v>1.4388300000000001</v>
      </c>
    </row>
    <row r="1765" spans="1:2" x14ac:dyDescent="0.25">
      <c r="A1765" s="2">
        <v>1.948</v>
      </c>
      <c r="B1765" s="2">
        <v>1.4388160000000001</v>
      </c>
    </row>
    <row r="1766" spans="1:2" x14ac:dyDescent="0.25">
      <c r="A1766" s="2">
        <v>1.9490000000000001</v>
      </c>
      <c r="B1766" s="2">
        <v>1.4388019999999999</v>
      </c>
    </row>
    <row r="1767" spans="1:2" x14ac:dyDescent="0.25">
      <c r="A1767" s="2">
        <v>1.95</v>
      </c>
      <c r="B1767" s="2">
        <v>1.438788</v>
      </c>
    </row>
    <row r="1768" spans="1:2" x14ac:dyDescent="0.25">
      <c r="A1768" s="2">
        <v>1.9510000000000001</v>
      </c>
      <c r="B1768" s="2">
        <v>1.4387730000000001</v>
      </c>
    </row>
    <row r="1769" spans="1:2" x14ac:dyDescent="0.25">
      <c r="A1769" s="2">
        <v>1.952</v>
      </c>
      <c r="B1769" s="2">
        <v>1.4387589999999999</v>
      </c>
    </row>
    <row r="1770" spans="1:2" x14ac:dyDescent="0.25">
      <c r="A1770" s="2">
        <v>1.9530000000000001</v>
      </c>
      <c r="B1770" s="2">
        <v>1.4387449999999999</v>
      </c>
    </row>
    <row r="1771" spans="1:2" x14ac:dyDescent="0.25">
      <c r="A1771" s="2">
        <v>1.954</v>
      </c>
      <c r="B1771" s="2">
        <v>1.4387300000000001</v>
      </c>
    </row>
    <row r="1772" spans="1:2" x14ac:dyDescent="0.25">
      <c r="A1772" s="2">
        <v>1.9550000000000001</v>
      </c>
      <c r="B1772" s="2">
        <v>1.4387160000000001</v>
      </c>
    </row>
    <row r="1773" spans="1:2" x14ac:dyDescent="0.25">
      <c r="A1773" s="2">
        <v>1.956</v>
      </c>
      <c r="B1773" s="2">
        <v>1.4387019999999999</v>
      </c>
    </row>
    <row r="1774" spans="1:2" x14ac:dyDescent="0.25">
      <c r="A1774" s="2">
        <v>1.9570000000000001</v>
      </c>
      <c r="B1774" s="2">
        <v>1.438688</v>
      </c>
    </row>
    <row r="1775" spans="1:2" x14ac:dyDescent="0.25">
      <c r="A1775" s="2">
        <v>1.958</v>
      </c>
      <c r="B1775" s="2">
        <v>1.4386730000000001</v>
      </c>
    </row>
    <row r="1776" spans="1:2" x14ac:dyDescent="0.25">
      <c r="A1776" s="2">
        <v>1.9590000000000001</v>
      </c>
      <c r="B1776" s="2">
        <v>1.4386589999999999</v>
      </c>
    </row>
    <row r="1777" spans="1:2" x14ac:dyDescent="0.25">
      <c r="A1777" s="2">
        <v>1.96</v>
      </c>
      <c r="B1777" s="2">
        <v>1.438645</v>
      </c>
    </row>
    <row r="1778" spans="1:2" x14ac:dyDescent="0.25">
      <c r="A1778" s="2">
        <v>1.9610000000000001</v>
      </c>
      <c r="B1778" s="2">
        <v>1.4386300000000001</v>
      </c>
    </row>
    <row r="1779" spans="1:2" x14ac:dyDescent="0.25">
      <c r="A1779" s="2">
        <v>1.962</v>
      </c>
      <c r="B1779" s="2">
        <v>1.4386159999999999</v>
      </c>
    </row>
    <row r="1780" spans="1:2" x14ac:dyDescent="0.25">
      <c r="A1780" s="2">
        <v>1.9630000000000001</v>
      </c>
      <c r="B1780" s="2">
        <v>1.4386019999999999</v>
      </c>
    </row>
    <row r="1781" spans="1:2" x14ac:dyDescent="0.25">
      <c r="A1781" s="2">
        <v>1.964</v>
      </c>
      <c r="B1781" s="2">
        <v>1.4385870000000001</v>
      </c>
    </row>
    <row r="1782" spans="1:2" x14ac:dyDescent="0.25">
      <c r="A1782" s="2">
        <v>1.9650000000000001</v>
      </c>
      <c r="B1782" s="2">
        <v>1.4385730000000001</v>
      </c>
    </row>
    <row r="1783" spans="1:2" x14ac:dyDescent="0.25">
      <c r="A1783" s="2">
        <v>1.966</v>
      </c>
      <c r="B1783" s="2">
        <v>1.438558</v>
      </c>
    </row>
    <row r="1784" spans="1:2" x14ac:dyDescent="0.25">
      <c r="A1784" s="2">
        <v>1.9670000000000001</v>
      </c>
      <c r="B1784" s="2">
        <v>1.438544</v>
      </c>
    </row>
    <row r="1785" spans="1:2" x14ac:dyDescent="0.25">
      <c r="A1785" s="2">
        <v>1.968</v>
      </c>
      <c r="B1785" s="2">
        <v>1.4385300000000001</v>
      </c>
    </row>
    <row r="1786" spans="1:2" x14ac:dyDescent="0.25">
      <c r="A1786" s="2">
        <v>1.9690000000000001</v>
      </c>
      <c r="B1786" s="2">
        <v>1.438515</v>
      </c>
    </row>
    <row r="1787" spans="1:2" x14ac:dyDescent="0.25">
      <c r="A1787" s="2">
        <v>1.97</v>
      </c>
      <c r="B1787" s="2">
        <v>1.438501</v>
      </c>
    </row>
    <row r="1788" spans="1:2" x14ac:dyDescent="0.25">
      <c r="A1788" s="2">
        <v>1.9710000000000001</v>
      </c>
      <c r="B1788" s="2">
        <v>1.4384859999999999</v>
      </c>
    </row>
    <row r="1789" spans="1:2" x14ac:dyDescent="0.25">
      <c r="A1789" s="2">
        <v>1.972</v>
      </c>
      <c r="B1789" s="2">
        <v>1.438472</v>
      </c>
    </row>
    <row r="1790" spans="1:2" x14ac:dyDescent="0.25">
      <c r="A1790" s="2">
        <v>1.9730000000000001</v>
      </c>
      <c r="B1790" s="2">
        <v>1.438458</v>
      </c>
    </row>
    <row r="1791" spans="1:2" x14ac:dyDescent="0.25">
      <c r="A1791" s="2">
        <v>1.974</v>
      </c>
      <c r="B1791" s="2">
        <v>1.4384429999999999</v>
      </c>
    </row>
    <row r="1792" spans="1:2" x14ac:dyDescent="0.25">
      <c r="A1792" s="2">
        <v>1.9750000000000001</v>
      </c>
      <c r="B1792" s="2">
        <v>1.438429</v>
      </c>
    </row>
    <row r="1793" spans="1:2" x14ac:dyDescent="0.25">
      <c r="A1793" s="2">
        <v>1.976</v>
      </c>
      <c r="B1793" s="2">
        <v>1.4384140000000001</v>
      </c>
    </row>
    <row r="1794" spans="1:2" x14ac:dyDescent="0.25">
      <c r="A1794" s="2">
        <v>1.9770000000000001</v>
      </c>
      <c r="B1794" s="2">
        <v>1.4383999999999999</v>
      </c>
    </row>
    <row r="1795" spans="1:2" x14ac:dyDescent="0.25">
      <c r="A1795" s="2">
        <v>1.978</v>
      </c>
      <c r="B1795" s="2">
        <v>1.438385</v>
      </c>
    </row>
    <row r="1796" spans="1:2" x14ac:dyDescent="0.25">
      <c r="A1796" s="2">
        <v>1.9790000000000001</v>
      </c>
      <c r="B1796" s="2">
        <v>1.4383710000000001</v>
      </c>
    </row>
    <row r="1797" spans="1:2" x14ac:dyDescent="0.25">
      <c r="A1797" s="2">
        <v>1.98</v>
      </c>
      <c r="B1797" s="2">
        <v>1.438356</v>
      </c>
    </row>
    <row r="1798" spans="1:2" x14ac:dyDescent="0.25">
      <c r="A1798" s="2">
        <v>1.9810000000000001</v>
      </c>
      <c r="B1798" s="2">
        <v>1.438342</v>
      </c>
    </row>
    <row r="1799" spans="1:2" x14ac:dyDescent="0.25">
      <c r="A1799" s="2">
        <v>1.982</v>
      </c>
      <c r="B1799" s="2">
        <v>1.4383269999999999</v>
      </c>
    </row>
    <row r="1800" spans="1:2" x14ac:dyDescent="0.25">
      <c r="A1800" s="2">
        <v>1.9830000000000001</v>
      </c>
      <c r="B1800" s="2">
        <v>1.438313</v>
      </c>
    </row>
    <row r="1801" spans="1:2" x14ac:dyDescent="0.25">
      <c r="A1801" s="2">
        <v>1.984</v>
      </c>
      <c r="B1801" s="2">
        <v>1.4382980000000001</v>
      </c>
    </row>
    <row r="1802" spans="1:2" x14ac:dyDescent="0.25">
      <c r="A1802" s="2">
        <v>1.9850000000000001</v>
      </c>
      <c r="B1802" s="2">
        <v>1.4382839999999999</v>
      </c>
    </row>
    <row r="1803" spans="1:2" x14ac:dyDescent="0.25">
      <c r="A1803" s="2">
        <v>1.986</v>
      </c>
      <c r="B1803" s="2">
        <v>1.438269</v>
      </c>
    </row>
    <row r="1804" spans="1:2" x14ac:dyDescent="0.25">
      <c r="A1804" s="2">
        <v>1.9870000000000001</v>
      </c>
      <c r="B1804" s="2">
        <v>1.4382550000000001</v>
      </c>
    </row>
    <row r="1805" spans="1:2" x14ac:dyDescent="0.25">
      <c r="A1805" s="2">
        <v>1.988</v>
      </c>
      <c r="B1805" s="2">
        <v>1.43824</v>
      </c>
    </row>
    <row r="1806" spans="1:2" x14ac:dyDescent="0.25">
      <c r="A1806" s="2">
        <v>1.9890000000000001</v>
      </c>
      <c r="B1806" s="2">
        <v>1.438226</v>
      </c>
    </row>
    <row r="1807" spans="1:2" x14ac:dyDescent="0.25">
      <c r="A1807" s="2">
        <v>1.99</v>
      </c>
      <c r="B1807" s="2">
        <v>1.4382109999999999</v>
      </c>
    </row>
    <row r="1808" spans="1:2" x14ac:dyDescent="0.25">
      <c r="A1808" s="2">
        <v>1.9910000000000001</v>
      </c>
      <c r="B1808" s="2">
        <v>1.4381969999999999</v>
      </c>
    </row>
    <row r="1809" spans="1:2" x14ac:dyDescent="0.25">
      <c r="A1809" s="2">
        <v>1.992</v>
      </c>
      <c r="B1809" s="2">
        <v>1.4381820000000001</v>
      </c>
    </row>
    <row r="1810" spans="1:2" x14ac:dyDescent="0.25">
      <c r="A1810" s="2">
        <v>1.9930000000000001</v>
      </c>
      <c r="B1810" s="2">
        <v>1.4381679999999999</v>
      </c>
    </row>
    <row r="1811" spans="1:2" x14ac:dyDescent="0.25">
      <c r="A1811" s="2">
        <v>1.994</v>
      </c>
      <c r="B1811" s="2">
        <v>1.438153</v>
      </c>
    </row>
    <row r="1812" spans="1:2" x14ac:dyDescent="0.25">
      <c r="A1812" s="2">
        <v>1.9950000000000001</v>
      </c>
      <c r="B1812" s="2">
        <v>1.4381379999999999</v>
      </c>
    </row>
    <row r="1813" spans="1:2" x14ac:dyDescent="0.25">
      <c r="A1813" s="2">
        <v>1.996</v>
      </c>
      <c r="B1813" s="2">
        <v>1.438124</v>
      </c>
    </row>
    <row r="1814" spans="1:2" x14ac:dyDescent="0.25">
      <c r="A1814" s="2">
        <v>1.9970000000000001</v>
      </c>
      <c r="B1814" s="2">
        <v>1.4381090000000001</v>
      </c>
    </row>
    <row r="1815" spans="1:2" x14ac:dyDescent="0.25">
      <c r="A1815" s="2">
        <v>1.998</v>
      </c>
      <c r="B1815" s="2">
        <v>1.4380949999999999</v>
      </c>
    </row>
    <row r="1816" spans="1:2" x14ac:dyDescent="0.25">
      <c r="A1816" s="2">
        <v>1.9990000000000001</v>
      </c>
      <c r="B1816" s="2">
        <v>1.43808</v>
      </c>
    </row>
    <row r="1817" spans="1:2" x14ac:dyDescent="0.25">
      <c r="A1817" s="2">
        <v>2</v>
      </c>
      <c r="B1817" s="2">
        <v>1.4380649999999999</v>
      </c>
    </row>
    <row r="1818" spans="1:2" x14ac:dyDescent="0.25">
      <c r="A1818" s="2">
        <v>2.0009999999999999</v>
      </c>
      <c r="B1818" s="2">
        <v>1.438051</v>
      </c>
    </row>
    <row r="1819" spans="1:2" x14ac:dyDescent="0.25">
      <c r="A1819" s="2">
        <v>2.0019999999999998</v>
      </c>
      <c r="B1819" s="2">
        <v>1.4380360000000001</v>
      </c>
    </row>
    <row r="1820" spans="1:2" x14ac:dyDescent="0.25">
      <c r="A1820" s="2">
        <v>2.0030000000000001</v>
      </c>
      <c r="B1820" s="2">
        <v>1.4380219999999999</v>
      </c>
    </row>
    <row r="1821" spans="1:2" x14ac:dyDescent="0.25">
      <c r="A1821" s="2">
        <v>2.004</v>
      </c>
      <c r="B1821" s="2">
        <v>1.438007</v>
      </c>
    </row>
    <row r="1822" spans="1:2" x14ac:dyDescent="0.25">
      <c r="A1822" s="2">
        <v>2.0049999999999999</v>
      </c>
      <c r="B1822" s="2">
        <v>1.4379919999999999</v>
      </c>
    </row>
    <row r="1823" spans="1:2" x14ac:dyDescent="0.25">
      <c r="A1823" s="2">
        <v>2.0059999999999998</v>
      </c>
      <c r="B1823" s="2">
        <v>1.437978</v>
      </c>
    </row>
    <row r="1824" spans="1:2" x14ac:dyDescent="0.25">
      <c r="A1824" s="2">
        <v>2.0070000000000001</v>
      </c>
      <c r="B1824" s="2">
        <v>1.4379630000000001</v>
      </c>
    </row>
    <row r="1825" spans="1:2" x14ac:dyDescent="0.25">
      <c r="A1825" s="2">
        <v>2.008</v>
      </c>
      <c r="B1825" s="2">
        <v>1.437948</v>
      </c>
    </row>
    <row r="1826" spans="1:2" x14ac:dyDescent="0.25">
      <c r="A1826" s="2">
        <v>2.0089999999999999</v>
      </c>
      <c r="B1826" s="2">
        <v>1.437934</v>
      </c>
    </row>
    <row r="1827" spans="1:2" x14ac:dyDescent="0.25">
      <c r="A1827" s="2">
        <v>2.0099999999999998</v>
      </c>
      <c r="B1827" s="2">
        <v>1.4379189999999999</v>
      </c>
    </row>
    <row r="1828" spans="1:2" x14ac:dyDescent="0.25">
      <c r="A1828" s="2">
        <v>2.0110000000000001</v>
      </c>
      <c r="B1828" s="2">
        <v>1.4379040000000001</v>
      </c>
    </row>
    <row r="1829" spans="1:2" x14ac:dyDescent="0.25">
      <c r="A1829" s="2">
        <v>2.012</v>
      </c>
      <c r="B1829" s="2">
        <v>1.437889</v>
      </c>
    </row>
    <row r="1830" spans="1:2" x14ac:dyDescent="0.25">
      <c r="A1830" s="2">
        <v>2.0129999999999999</v>
      </c>
      <c r="B1830" s="2">
        <v>1.437875</v>
      </c>
    </row>
    <row r="1831" spans="1:2" x14ac:dyDescent="0.25">
      <c r="A1831" s="2">
        <v>2.0139999999999998</v>
      </c>
      <c r="B1831" s="2">
        <v>1.4378599999999999</v>
      </c>
    </row>
    <row r="1832" spans="1:2" x14ac:dyDescent="0.25">
      <c r="A1832" s="2">
        <v>2.0150000000000001</v>
      </c>
      <c r="B1832" s="2">
        <v>1.437845</v>
      </c>
    </row>
    <row r="1833" spans="1:2" x14ac:dyDescent="0.25">
      <c r="A1833" s="2">
        <v>2.016</v>
      </c>
      <c r="B1833" s="2">
        <v>1.4378310000000001</v>
      </c>
    </row>
    <row r="1834" spans="1:2" x14ac:dyDescent="0.25">
      <c r="A1834" s="2">
        <v>2.0169999999999999</v>
      </c>
      <c r="B1834" s="2">
        <v>1.437816</v>
      </c>
    </row>
    <row r="1835" spans="1:2" x14ac:dyDescent="0.25">
      <c r="A1835" s="2">
        <v>2.0179999999999998</v>
      </c>
      <c r="B1835" s="2">
        <v>1.4378010000000001</v>
      </c>
    </row>
    <row r="1836" spans="1:2" x14ac:dyDescent="0.25">
      <c r="A1836" s="2">
        <v>2.0190000000000001</v>
      </c>
      <c r="B1836" s="2">
        <v>1.437786</v>
      </c>
    </row>
    <row r="1837" spans="1:2" x14ac:dyDescent="0.25">
      <c r="A1837" s="2">
        <v>2.02</v>
      </c>
      <c r="B1837" s="2">
        <v>1.437772</v>
      </c>
    </row>
    <row r="1838" spans="1:2" x14ac:dyDescent="0.25">
      <c r="A1838" s="2">
        <v>2.0209999999999999</v>
      </c>
      <c r="B1838" s="2">
        <v>1.437757</v>
      </c>
    </row>
    <row r="1839" spans="1:2" x14ac:dyDescent="0.25">
      <c r="A1839" s="2">
        <v>2.0219999999999998</v>
      </c>
      <c r="B1839" s="2">
        <v>1.4377420000000001</v>
      </c>
    </row>
    <row r="1840" spans="1:2" x14ac:dyDescent="0.25">
      <c r="A1840" s="2">
        <v>2.0230000000000001</v>
      </c>
      <c r="B1840" s="2">
        <v>1.437727</v>
      </c>
    </row>
    <row r="1841" spans="1:2" x14ac:dyDescent="0.25">
      <c r="A1841" s="2">
        <v>2.024</v>
      </c>
      <c r="B1841" s="2">
        <v>1.437713</v>
      </c>
    </row>
    <row r="1842" spans="1:2" x14ac:dyDescent="0.25">
      <c r="A1842" s="2">
        <v>2.0249999999999999</v>
      </c>
      <c r="B1842" s="2">
        <v>1.4376979999999999</v>
      </c>
    </row>
    <row r="1843" spans="1:2" x14ac:dyDescent="0.25">
      <c r="A1843" s="2">
        <v>2.0259999999999998</v>
      </c>
      <c r="B1843" s="2">
        <v>1.437683</v>
      </c>
    </row>
    <row r="1844" spans="1:2" x14ac:dyDescent="0.25">
      <c r="A1844" s="2">
        <v>2.0270000000000001</v>
      </c>
      <c r="B1844" s="2">
        <v>1.4376679999999999</v>
      </c>
    </row>
    <row r="1845" spans="1:2" x14ac:dyDescent="0.25">
      <c r="A1845" s="2">
        <v>2.028</v>
      </c>
      <c r="B1845" s="2">
        <v>1.4376530000000001</v>
      </c>
    </row>
    <row r="1846" spans="1:2" x14ac:dyDescent="0.25">
      <c r="A1846" s="2">
        <v>2.0289999999999999</v>
      </c>
      <c r="B1846" s="2">
        <v>1.437638</v>
      </c>
    </row>
    <row r="1847" spans="1:2" x14ac:dyDescent="0.25">
      <c r="A1847" s="2">
        <v>2.0299999999999998</v>
      </c>
      <c r="B1847" s="2">
        <v>1.437624</v>
      </c>
    </row>
    <row r="1848" spans="1:2" x14ac:dyDescent="0.25">
      <c r="A1848" s="2">
        <v>2.0310000000000001</v>
      </c>
      <c r="B1848" s="2">
        <v>1.4376089999999999</v>
      </c>
    </row>
    <row r="1849" spans="1:2" x14ac:dyDescent="0.25">
      <c r="A1849" s="2">
        <v>2.032</v>
      </c>
      <c r="B1849" s="2">
        <v>1.437594</v>
      </c>
    </row>
    <row r="1850" spans="1:2" x14ac:dyDescent="0.25">
      <c r="A1850" s="2">
        <v>2.0329999999999999</v>
      </c>
      <c r="B1850" s="2">
        <v>1.4375789999999999</v>
      </c>
    </row>
    <row r="1851" spans="1:2" x14ac:dyDescent="0.25">
      <c r="A1851" s="2">
        <v>2.0339999999999998</v>
      </c>
      <c r="B1851" s="2">
        <v>1.4375640000000001</v>
      </c>
    </row>
    <row r="1852" spans="1:2" x14ac:dyDescent="0.25">
      <c r="A1852" s="2">
        <v>2.0350000000000001</v>
      </c>
      <c r="B1852" s="2">
        <v>1.437549</v>
      </c>
    </row>
    <row r="1853" spans="1:2" x14ac:dyDescent="0.25">
      <c r="A1853" s="2">
        <v>2.036</v>
      </c>
      <c r="B1853" s="2">
        <v>1.4375340000000001</v>
      </c>
    </row>
    <row r="1854" spans="1:2" x14ac:dyDescent="0.25">
      <c r="A1854" s="2">
        <v>2.0369999999999999</v>
      </c>
      <c r="B1854" s="2">
        <v>1.4375199999999999</v>
      </c>
    </row>
    <row r="1855" spans="1:2" x14ac:dyDescent="0.25">
      <c r="A1855" s="2">
        <v>2.0379999999999998</v>
      </c>
      <c r="B1855" s="2">
        <v>1.437505</v>
      </c>
    </row>
    <row r="1856" spans="1:2" x14ac:dyDescent="0.25">
      <c r="A1856" s="2">
        <v>2.0390000000000001</v>
      </c>
      <c r="B1856" s="2">
        <v>1.4374899999999999</v>
      </c>
    </row>
    <row r="1857" spans="1:2" x14ac:dyDescent="0.25">
      <c r="A1857" s="2">
        <v>2.04</v>
      </c>
      <c r="B1857" s="2">
        <v>1.4374750000000001</v>
      </c>
    </row>
    <row r="1858" spans="1:2" x14ac:dyDescent="0.25">
      <c r="A1858" s="2">
        <v>2.0409999999999999</v>
      </c>
      <c r="B1858" s="2">
        <v>1.43746</v>
      </c>
    </row>
    <row r="1859" spans="1:2" x14ac:dyDescent="0.25">
      <c r="A1859" s="2">
        <v>2.0419999999999998</v>
      </c>
      <c r="B1859" s="2">
        <v>1.4374450000000001</v>
      </c>
    </row>
    <row r="1860" spans="1:2" x14ac:dyDescent="0.25">
      <c r="A1860" s="2">
        <v>2.0430000000000001</v>
      </c>
      <c r="B1860" s="2">
        <v>1.43743</v>
      </c>
    </row>
    <row r="1861" spans="1:2" x14ac:dyDescent="0.25">
      <c r="A1861" s="2">
        <v>2.044</v>
      </c>
      <c r="B1861" s="2">
        <v>1.4374150000000001</v>
      </c>
    </row>
    <row r="1862" spans="1:2" x14ac:dyDescent="0.25">
      <c r="A1862" s="2">
        <v>2.0449999999999999</v>
      </c>
      <c r="B1862" s="2">
        <v>1.4374</v>
      </c>
    </row>
    <row r="1863" spans="1:2" x14ac:dyDescent="0.25">
      <c r="A1863" s="2">
        <v>2.0459999999999998</v>
      </c>
      <c r="B1863" s="2">
        <v>1.4373849999999999</v>
      </c>
    </row>
    <row r="1864" spans="1:2" x14ac:dyDescent="0.25">
      <c r="A1864" s="2">
        <v>2.0470000000000002</v>
      </c>
      <c r="B1864" s="2">
        <v>1.43737</v>
      </c>
    </row>
    <row r="1865" spans="1:2" x14ac:dyDescent="0.25">
      <c r="A1865" s="2">
        <v>2.048</v>
      </c>
      <c r="B1865" s="2">
        <v>1.4373549999999999</v>
      </c>
    </row>
    <row r="1866" spans="1:2" x14ac:dyDescent="0.25">
      <c r="A1866" s="2">
        <v>2.0489999999999999</v>
      </c>
      <c r="B1866" s="2">
        <v>1.4373400000000001</v>
      </c>
    </row>
    <row r="1867" spans="1:2" x14ac:dyDescent="0.25">
      <c r="A1867" s="2">
        <v>2.0499999999999998</v>
      </c>
      <c r="B1867" s="2">
        <v>1.437325</v>
      </c>
    </row>
    <row r="1868" spans="1:2" x14ac:dyDescent="0.25">
      <c r="A1868" s="2">
        <v>2.0510000000000002</v>
      </c>
      <c r="B1868" s="2">
        <v>1.4373100000000001</v>
      </c>
    </row>
    <row r="1869" spans="1:2" x14ac:dyDescent="0.25">
      <c r="A1869" s="2">
        <v>2.052</v>
      </c>
      <c r="B1869" s="2">
        <v>1.437295</v>
      </c>
    </row>
    <row r="1870" spans="1:2" x14ac:dyDescent="0.25">
      <c r="A1870" s="2">
        <v>2.0529999999999999</v>
      </c>
      <c r="B1870" s="2">
        <v>1.4372799999999999</v>
      </c>
    </row>
    <row r="1871" spans="1:2" x14ac:dyDescent="0.25">
      <c r="A1871" s="2">
        <v>2.0539999999999998</v>
      </c>
      <c r="B1871" s="2">
        <v>1.437265</v>
      </c>
    </row>
    <row r="1872" spans="1:2" x14ac:dyDescent="0.25">
      <c r="A1872" s="2">
        <v>2.0550000000000002</v>
      </c>
      <c r="B1872" s="2">
        <v>1.4372499999999999</v>
      </c>
    </row>
    <row r="1873" spans="1:2" x14ac:dyDescent="0.25">
      <c r="A1873" s="2">
        <v>2.056</v>
      </c>
      <c r="B1873" s="2">
        <v>1.437235</v>
      </c>
    </row>
    <row r="1874" spans="1:2" x14ac:dyDescent="0.25">
      <c r="A1874" s="2">
        <v>2.0569999999999999</v>
      </c>
      <c r="B1874" s="2">
        <v>1.4372199999999999</v>
      </c>
    </row>
    <row r="1875" spans="1:2" x14ac:dyDescent="0.25">
      <c r="A1875" s="2">
        <v>2.0579999999999998</v>
      </c>
      <c r="B1875" s="2">
        <v>1.4372050000000001</v>
      </c>
    </row>
    <row r="1876" spans="1:2" x14ac:dyDescent="0.25">
      <c r="A1876" s="2">
        <v>2.0590000000000002</v>
      </c>
      <c r="B1876" s="2">
        <v>1.43719</v>
      </c>
    </row>
    <row r="1877" spans="1:2" x14ac:dyDescent="0.25">
      <c r="A1877" s="2">
        <v>2.06</v>
      </c>
      <c r="B1877" s="2">
        <v>1.4371750000000001</v>
      </c>
    </row>
    <row r="1878" spans="1:2" x14ac:dyDescent="0.25">
      <c r="A1878" s="2">
        <v>2.0609999999999999</v>
      </c>
      <c r="B1878" s="2">
        <v>1.43716</v>
      </c>
    </row>
    <row r="1879" spans="1:2" x14ac:dyDescent="0.25">
      <c r="A1879" s="2">
        <v>2.0619999999999998</v>
      </c>
      <c r="B1879" s="2">
        <v>1.4371449999999999</v>
      </c>
    </row>
    <row r="1880" spans="1:2" x14ac:dyDescent="0.25">
      <c r="A1880" s="2">
        <v>2.0630000000000002</v>
      </c>
      <c r="B1880" s="2">
        <v>1.43713</v>
      </c>
    </row>
    <row r="1881" spans="1:2" x14ac:dyDescent="0.25">
      <c r="A1881" s="2">
        <v>2.0640000000000001</v>
      </c>
      <c r="B1881" s="2">
        <v>1.4371149999999999</v>
      </c>
    </row>
    <row r="1882" spans="1:2" x14ac:dyDescent="0.25">
      <c r="A1882" s="2">
        <v>2.0649999999999999</v>
      </c>
      <c r="B1882" s="2">
        <v>1.4371</v>
      </c>
    </row>
    <row r="1883" spans="1:2" x14ac:dyDescent="0.25">
      <c r="A1883" s="2">
        <v>2.0659999999999998</v>
      </c>
      <c r="B1883" s="2">
        <v>1.4370849999999999</v>
      </c>
    </row>
    <row r="1884" spans="1:2" x14ac:dyDescent="0.25">
      <c r="A1884" s="2">
        <v>2.0670000000000002</v>
      </c>
      <c r="B1884" s="2">
        <v>1.4370700000000001</v>
      </c>
    </row>
    <row r="1885" spans="1:2" x14ac:dyDescent="0.25">
      <c r="A1885" s="2">
        <v>2.0680000000000001</v>
      </c>
      <c r="B1885" s="2">
        <v>1.437055</v>
      </c>
    </row>
    <row r="1886" spans="1:2" x14ac:dyDescent="0.25">
      <c r="A1886" s="2">
        <v>2.069</v>
      </c>
      <c r="B1886" s="2">
        <v>1.437039</v>
      </c>
    </row>
    <row r="1887" spans="1:2" x14ac:dyDescent="0.25">
      <c r="A1887" s="2">
        <v>2.0699999999999998</v>
      </c>
      <c r="B1887" s="2">
        <v>1.4370240000000001</v>
      </c>
    </row>
    <row r="1888" spans="1:2" x14ac:dyDescent="0.25">
      <c r="A1888" s="2">
        <v>2.0710000000000002</v>
      </c>
      <c r="B1888" s="2">
        <v>1.437009</v>
      </c>
    </row>
    <row r="1889" spans="1:2" x14ac:dyDescent="0.25">
      <c r="A1889" s="2">
        <v>2.0720000000000001</v>
      </c>
      <c r="B1889" s="2">
        <v>1.4369940000000001</v>
      </c>
    </row>
    <row r="1890" spans="1:2" x14ac:dyDescent="0.25">
      <c r="A1890" s="2">
        <v>2.073</v>
      </c>
      <c r="B1890" s="2">
        <v>1.436979</v>
      </c>
    </row>
    <row r="1891" spans="1:2" x14ac:dyDescent="0.25">
      <c r="A1891" s="2">
        <v>2.0739999999999998</v>
      </c>
      <c r="B1891" s="2">
        <v>1.4369639999999999</v>
      </c>
    </row>
    <row r="1892" spans="1:2" x14ac:dyDescent="0.25">
      <c r="A1892" s="2">
        <v>2.0750000000000002</v>
      </c>
      <c r="B1892" s="2">
        <v>1.436949</v>
      </c>
    </row>
    <row r="1893" spans="1:2" x14ac:dyDescent="0.25">
      <c r="A1893" s="2">
        <v>2.0760000000000001</v>
      </c>
      <c r="B1893" s="2">
        <v>1.436933</v>
      </c>
    </row>
    <row r="1894" spans="1:2" x14ac:dyDescent="0.25">
      <c r="A1894" s="2">
        <v>2.077</v>
      </c>
      <c r="B1894" s="2">
        <v>1.4369179999999999</v>
      </c>
    </row>
    <row r="1895" spans="1:2" x14ac:dyDescent="0.25">
      <c r="A1895" s="2">
        <v>2.0779999999999998</v>
      </c>
      <c r="B1895" s="2">
        <v>1.436903</v>
      </c>
    </row>
    <row r="1896" spans="1:2" x14ac:dyDescent="0.25">
      <c r="A1896" s="2">
        <v>2.0790000000000002</v>
      </c>
      <c r="B1896" s="2">
        <v>1.4368879999999999</v>
      </c>
    </row>
    <row r="1897" spans="1:2" x14ac:dyDescent="0.25">
      <c r="A1897" s="2">
        <v>2.08</v>
      </c>
      <c r="B1897" s="2">
        <v>1.4368730000000001</v>
      </c>
    </row>
    <row r="1898" spans="1:2" x14ac:dyDescent="0.25">
      <c r="A1898" s="2">
        <v>2.081</v>
      </c>
      <c r="B1898" s="2">
        <v>1.4368570000000001</v>
      </c>
    </row>
    <row r="1899" spans="1:2" x14ac:dyDescent="0.25">
      <c r="A1899" s="2">
        <v>2.0819999999999999</v>
      </c>
      <c r="B1899" s="2">
        <v>1.436842</v>
      </c>
    </row>
    <row r="1900" spans="1:2" x14ac:dyDescent="0.25">
      <c r="A1900" s="2">
        <v>2.0830000000000002</v>
      </c>
      <c r="B1900" s="2">
        <v>1.4368270000000001</v>
      </c>
    </row>
    <row r="1901" spans="1:2" x14ac:dyDescent="0.25">
      <c r="A1901" s="2">
        <v>2.0840000000000001</v>
      </c>
      <c r="B1901" s="2">
        <v>1.436812</v>
      </c>
    </row>
    <row r="1902" spans="1:2" x14ac:dyDescent="0.25">
      <c r="A1902" s="2">
        <v>2.085</v>
      </c>
      <c r="B1902" s="2">
        <v>1.4367970000000001</v>
      </c>
    </row>
    <row r="1903" spans="1:2" x14ac:dyDescent="0.25">
      <c r="A1903" s="2">
        <v>2.0859999999999999</v>
      </c>
      <c r="B1903" s="2">
        <v>1.4367810000000001</v>
      </c>
    </row>
    <row r="1904" spans="1:2" x14ac:dyDescent="0.25">
      <c r="A1904" s="2">
        <v>2.0870000000000002</v>
      </c>
      <c r="B1904" s="2">
        <v>1.436766</v>
      </c>
    </row>
    <row r="1905" spans="1:2" x14ac:dyDescent="0.25">
      <c r="A1905" s="2">
        <v>2.0880000000000001</v>
      </c>
      <c r="B1905" s="2">
        <v>1.4367509999999999</v>
      </c>
    </row>
    <row r="1906" spans="1:2" x14ac:dyDescent="0.25">
      <c r="A1906" s="2">
        <v>2.089</v>
      </c>
      <c r="B1906" s="2">
        <v>1.4367350000000001</v>
      </c>
    </row>
    <row r="1907" spans="1:2" x14ac:dyDescent="0.25">
      <c r="A1907" s="2">
        <v>2.09</v>
      </c>
      <c r="B1907" s="2">
        <v>1.43672</v>
      </c>
    </row>
    <row r="1908" spans="1:2" x14ac:dyDescent="0.25">
      <c r="A1908" s="2">
        <v>2.0910000000000002</v>
      </c>
      <c r="B1908" s="2">
        <v>1.4367049999999999</v>
      </c>
    </row>
    <row r="1909" spans="1:2" x14ac:dyDescent="0.25">
      <c r="A1909" s="2">
        <v>2.0920000000000001</v>
      </c>
      <c r="B1909" s="2">
        <v>1.43669</v>
      </c>
    </row>
    <row r="1910" spans="1:2" x14ac:dyDescent="0.25">
      <c r="A1910" s="2">
        <v>2.093</v>
      </c>
      <c r="B1910" s="2">
        <v>1.436674</v>
      </c>
    </row>
    <row r="1911" spans="1:2" x14ac:dyDescent="0.25">
      <c r="A1911" s="2">
        <v>2.0939999999999999</v>
      </c>
      <c r="B1911" s="2">
        <v>1.4366589999999999</v>
      </c>
    </row>
    <row r="1912" spans="1:2" x14ac:dyDescent="0.25">
      <c r="A1912" s="2">
        <v>2.0950000000000002</v>
      </c>
      <c r="B1912" s="2">
        <v>1.436644</v>
      </c>
    </row>
    <row r="1913" spans="1:2" x14ac:dyDescent="0.25">
      <c r="A1913" s="2">
        <v>2.0960000000000001</v>
      </c>
      <c r="B1913" s="2">
        <v>1.436628</v>
      </c>
    </row>
    <row r="1914" spans="1:2" x14ac:dyDescent="0.25">
      <c r="A1914" s="2">
        <v>2.097</v>
      </c>
      <c r="B1914" s="2">
        <v>1.4366129999999999</v>
      </c>
    </row>
    <row r="1915" spans="1:2" x14ac:dyDescent="0.25">
      <c r="A1915" s="2">
        <v>2.0979999999999999</v>
      </c>
      <c r="B1915" s="2">
        <v>1.436598</v>
      </c>
    </row>
    <row r="1916" spans="1:2" x14ac:dyDescent="0.25">
      <c r="A1916" s="2">
        <v>2.0990000000000002</v>
      </c>
      <c r="B1916" s="2">
        <v>1.436582</v>
      </c>
    </row>
    <row r="1917" spans="1:2" x14ac:dyDescent="0.25">
      <c r="A1917" s="2">
        <v>2.1</v>
      </c>
      <c r="B1917" s="2">
        <v>1.4365669999999999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from Schott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Gartman</dc:creator>
  <cp:lastModifiedBy>Michael Gartman</cp:lastModifiedBy>
  <dcterms:created xsi:type="dcterms:W3CDTF">2012-06-27T18:05:45Z</dcterms:created>
  <dcterms:modified xsi:type="dcterms:W3CDTF">2012-06-27T18:05:45Z</dcterms:modified>
</cp:coreProperties>
</file>