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
    </mc:Choice>
  </mc:AlternateContent>
  <bookViews>
    <workbookView xWindow="0" yWindow="0" windowWidth="13800" windowHeight="4104"/>
  </bookViews>
  <sheets>
    <sheet name="Reflectance and Transmission" sheetId="2" r:id="rId1"/>
    <sheet name="Group Delay" sheetId="3" r:id="rId2"/>
  </sheets>
  <calcPr calcId="152511"/>
</workbook>
</file>

<file path=xl/sharedStrings.xml><?xml version="1.0" encoding="utf-8"?>
<sst xmlns="http://schemas.openxmlformats.org/spreadsheetml/2006/main" count="21" uniqueCount="13">
  <si>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</si>
  <si>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</si>
  <si>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</si>
  <si>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</si>
  <si>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</si>
  <si>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</si>
  <si>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</si>
  <si>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 Reflectance</t>
  </si>
  <si>
    <t>Group Delay (fs)</t>
  </si>
  <si>
    <t>UFBS8020 Reflectance and Transmission</t>
  </si>
  <si>
    <t>UFBS8020</t>
  </si>
  <si>
    <t>UFBS8020 Group Delay</t>
  </si>
  <si>
    <t>UFBS8020 Group Delay per Reflection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</si>
</sst>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 and Transmission'!$C$1</c:f>
          <c:strCache>
            <c:ptCount val="1"/>
            <c:pt idx="0">
              <c:v>UFBS8020 Reflectance and Transmission</c:v>
            </c:pt>
          </c:strCache>
        </c:strRef>
      </c:tx>
      <c:layout/>
      <c:overlay val="0"/>
    </c:title>
    <c:autoTitleDeleted val="0"/>
    <c:plotArea>
      <c:layout/>
      <c:scatterChart>
        <c:scatterStyle val="smoothMarker"/>
        <c:varyColors val="0"/>
        <c:ser>
          <c:idx val="1"/>
          <c:order val="0"/>
          <c:tx>
            <c:strRef>
              <c:f>'Reflectance and Transmission'!$D$2</c:f>
              <c:strCache>
                <c:ptCount val="1"/>
                <c:pt idx="0">
                  <c:v>% Reflectance</c:v>
                </c:pt>
              </c:strCache>
            </c:strRef>
          </c:tx>
          <c:marker>
            <c:symbol val="none"/>
          </c:marker>
          <c:xVal>
            <c:numRef>
              <c:f>'Reflectance and Transmission'!$C$3:$C$2203</c:f>
              <c:numCache>
                <c:formatCode>General</c:formatCode>
                <c:ptCount val="2201"/>
                <c:pt idx="0">
                  <c:v>1600</c:v>
                </c:pt>
                <c:pt idx="1">
                  <c:v>1599.5</c:v>
                </c:pt>
                <c:pt idx="2">
                  <c:v>1599</c:v>
                </c:pt>
                <c:pt idx="3">
                  <c:v>1598.5</c:v>
                </c:pt>
                <c:pt idx="4">
                  <c:v>1598</c:v>
                </c:pt>
                <c:pt idx="5">
                  <c:v>1597.5</c:v>
                </c:pt>
                <c:pt idx="6">
                  <c:v>1597</c:v>
                </c:pt>
                <c:pt idx="7">
                  <c:v>1596.5</c:v>
                </c:pt>
                <c:pt idx="8">
                  <c:v>1596</c:v>
                </c:pt>
                <c:pt idx="9">
                  <c:v>1595.5</c:v>
                </c:pt>
                <c:pt idx="10">
                  <c:v>1595</c:v>
                </c:pt>
                <c:pt idx="11">
                  <c:v>1594.5</c:v>
                </c:pt>
                <c:pt idx="12">
                  <c:v>1594</c:v>
                </c:pt>
                <c:pt idx="13">
                  <c:v>1593.5</c:v>
                </c:pt>
                <c:pt idx="14">
                  <c:v>1593</c:v>
                </c:pt>
                <c:pt idx="15">
                  <c:v>1592.5</c:v>
                </c:pt>
                <c:pt idx="16">
                  <c:v>1592</c:v>
                </c:pt>
                <c:pt idx="17">
                  <c:v>1591.5</c:v>
                </c:pt>
                <c:pt idx="18">
                  <c:v>1591</c:v>
                </c:pt>
                <c:pt idx="19">
                  <c:v>1590.5</c:v>
                </c:pt>
                <c:pt idx="20">
                  <c:v>1590</c:v>
                </c:pt>
                <c:pt idx="21">
                  <c:v>1589.5</c:v>
                </c:pt>
                <c:pt idx="22">
                  <c:v>1589</c:v>
                </c:pt>
                <c:pt idx="23">
                  <c:v>1588.5</c:v>
                </c:pt>
                <c:pt idx="24">
                  <c:v>1588</c:v>
                </c:pt>
                <c:pt idx="25">
                  <c:v>1587.5</c:v>
                </c:pt>
                <c:pt idx="26">
                  <c:v>1587</c:v>
                </c:pt>
                <c:pt idx="27">
                  <c:v>1586.5</c:v>
                </c:pt>
                <c:pt idx="28">
                  <c:v>1586</c:v>
                </c:pt>
                <c:pt idx="29">
                  <c:v>1585.5</c:v>
                </c:pt>
                <c:pt idx="30">
                  <c:v>1585</c:v>
                </c:pt>
                <c:pt idx="31">
                  <c:v>1584.5</c:v>
                </c:pt>
                <c:pt idx="32">
                  <c:v>1584</c:v>
                </c:pt>
                <c:pt idx="33">
                  <c:v>1583.5</c:v>
                </c:pt>
                <c:pt idx="34">
                  <c:v>1583</c:v>
                </c:pt>
                <c:pt idx="35">
                  <c:v>1582.5</c:v>
                </c:pt>
                <c:pt idx="36">
                  <c:v>1582</c:v>
                </c:pt>
                <c:pt idx="37">
                  <c:v>1581.5</c:v>
                </c:pt>
                <c:pt idx="38">
                  <c:v>1581</c:v>
                </c:pt>
                <c:pt idx="39">
                  <c:v>1580.5</c:v>
                </c:pt>
                <c:pt idx="40">
                  <c:v>1580</c:v>
                </c:pt>
                <c:pt idx="41">
                  <c:v>1579.5</c:v>
                </c:pt>
                <c:pt idx="42">
                  <c:v>1579</c:v>
                </c:pt>
                <c:pt idx="43">
                  <c:v>1578.5</c:v>
                </c:pt>
                <c:pt idx="44">
                  <c:v>1578</c:v>
                </c:pt>
                <c:pt idx="45">
                  <c:v>1577.5</c:v>
                </c:pt>
                <c:pt idx="46">
                  <c:v>1577</c:v>
                </c:pt>
                <c:pt idx="47">
                  <c:v>1576.5</c:v>
                </c:pt>
                <c:pt idx="48">
                  <c:v>1576</c:v>
                </c:pt>
                <c:pt idx="49">
                  <c:v>1575.5</c:v>
                </c:pt>
                <c:pt idx="50">
                  <c:v>1575</c:v>
                </c:pt>
                <c:pt idx="51">
                  <c:v>1574.5</c:v>
                </c:pt>
                <c:pt idx="52">
                  <c:v>1574</c:v>
                </c:pt>
                <c:pt idx="53">
                  <c:v>1573.5</c:v>
                </c:pt>
                <c:pt idx="54">
                  <c:v>1573</c:v>
                </c:pt>
                <c:pt idx="55">
                  <c:v>1572.5</c:v>
                </c:pt>
                <c:pt idx="56">
                  <c:v>1572</c:v>
                </c:pt>
                <c:pt idx="57">
                  <c:v>1571.5</c:v>
                </c:pt>
                <c:pt idx="58">
                  <c:v>1571</c:v>
                </c:pt>
                <c:pt idx="59">
                  <c:v>1570.5</c:v>
                </c:pt>
                <c:pt idx="60">
                  <c:v>1570</c:v>
                </c:pt>
                <c:pt idx="61">
                  <c:v>1569.5</c:v>
                </c:pt>
                <c:pt idx="62">
                  <c:v>1569</c:v>
                </c:pt>
                <c:pt idx="63">
                  <c:v>1568.5</c:v>
                </c:pt>
                <c:pt idx="64">
                  <c:v>1568</c:v>
                </c:pt>
                <c:pt idx="65">
                  <c:v>1567.5</c:v>
                </c:pt>
                <c:pt idx="66">
                  <c:v>1567</c:v>
                </c:pt>
                <c:pt idx="67">
                  <c:v>1566.5</c:v>
                </c:pt>
                <c:pt idx="68">
                  <c:v>1566</c:v>
                </c:pt>
                <c:pt idx="69">
                  <c:v>1565.5</c:v>
                </c:pt>
                <c:pt idx="70">
                  <c:v>1565</c:v>
                </c:pt>
                <c:pt idx="71">
                  <c:v>1564.5</c:v>
                </c:pt>
                <c:pt idx="72">
                  <c:v>1564</c:v>
                </c:pt>
                <c:pt idx="73">
                  <c:v>1563.5</c:v>
                </c:pt>
                <c:pt idx="74">
                  <c:v>1563</c:v>
                </c:pt>
                <c:pt idx="75">
                  <c:v>1562.5</c:v>
                </c:pt>
                <c:pt idx="76">
                  <c:v>1562</c:v>
                </c:pt>
                <c:pt idx="77">
                  <c:v>1561.5</c:v>
                </c:pt>
                <c:pt idx="78">
                  <c:v>1561</c:v>
                </c:pt>
                <c:pt idx="79">
                  <c:v>1560.5</c:v>
                </c:pt>
                <c:pt idx="80">
                  <c:v>1560</c:v>
                </c:pt>
                <c:pt idx="81">
                  <c:v>1559.5</c:v>
                </c:pt>
                <c:pt idx="82">
                  <c:v>1559</c:v>
                </c:pt>
                <c:pt idx="83">
                  <c:v>1558.5</c:v>
                </c:pt>
                <c:pt idx="84">
                  <c:v>1558</c:v>
                </c:pt>
                <c:pt idx="85">
                  <c:v>1557.5</c:v>
                </c:pt>
                <c:pt idx="86">
                  <c:v>1557</c:v>
                </c:pt>
                <c:pt idx="87">
                  <c:v>1556.5</c:v>
                </c:pt>
                <c:pt idx="88">
                  <c:v>1556</c:v>
                </c:pt>
                <c:pt idx="89">
                  <c:v>1555.5</c:v>
                </c:pt>
                <c:pt idx="90">
                  <c:v>1555</c:v>
                </c:pt>
                <c:pt idx="91">
                  <c:v>1554.5</c:v>
                </c:pt>
                <c:pt idx="92">
                  <c:v>1554</c:v>
                </c:pt>
                <c:pt idx="93">
                  <c:v>1553.5</c:v>
                </c:pt>
                <c:pt idx="94">
                  <c:v>1553</c:v>
                </c:pt>
                <c:pt idx="95">
                  <c:v>1552.5</c:v>
                </c:pt>
                <c:pt idx="96">
                  <c:v>1552</c:v>
                </c:pt>
                <c:pt idx="97">
                  <c:v>1551.5</c:v>
                </c:pt>
                <c:pt idx="98">
                  <c:v>1551</c:v>
                </c:pt>
                <c:pt idx="99">
                  <c:v>1550.5</c:v>
                </c:pt>
                <c:pt idx="100">
                  <c:v>1550</c:v>
                </c:pt>
                <c:pt idx="101">
                  <c:v>1549.5</c:v>
                </c:pt>
                <c:pt idx="102">
                  <c:v>1549</c:v>
                </c:pt>
                <c:pt idx="103">
                  <c:v>1548.5</c:v>
                </c:pt>
                <c:pt idx="104">
                  <c:v>1548</c:v>
                </c:pt>
                <c:pt idx="105">
                  <c:v>1547.5</c:v>
                </c:pt>
                <c:pt idx="106">
                  <c:v>1547</c:v>
                </c:pt>
                <c:pt idx="107">
                  <c:v>1546.5</c:v>
                </c:pt>
                <c:pt idx="108">
                  <c:v>1546</c:v>
                </c:pt>
                <c:pt idx="109">
                  <c:v>1545.5</c:v>
                </c:pt>
                <c:pt idx="110">
                  <c:v>1545</c:v>
                </c:pt>
                <c:pt idx="111">
                  <c:v>1544.5</c:v>
                </c:pt>
                <c:pt idx="112">
                  <c:v>1544</c:v>
                </c:pt>
                <c:pt idx="113">
                  <c:v>1543.5</c:v>
                </c:pt>
                <c:pt idx="114">
                  <c:v>1543</c:v>
                </c:pt>
                <c:pt idx="115">
                  <c:v>1542.5</c:v>
                </c:pt>
                <c:pt idx="116">
                  <c:v>1542</c:v>
                </c:pt>
                <c:pt idx="117">
                  <c:v>1541.5</c:v>
                </c:pt>
                <c:pt idx="118">
                  <c:v>1541</c:v>
                </c:pt>
                <c:pt idx="119">
                  <c:v>1540.5</c:v>
                </c:pt>
                <c:pt idx="120">
                  <c:v>1540</c:v>
                </c:pt>
                <c:pt idx="121">
                  <c:v>1539.5</c:v>
                </c:pt>
                <c:pt idx="122">
                  <c:v>1539</c:v>
                </c:pt>
                <c:pt idx="123">
                  <c:v>1538.5</c:v>
                </c:pt>
                <c:pt idx="124">
                  <c:v>1538</c:v>
                </c:pt>
                <c:pt idx="125">
                  <c:v>1537.5</c:v>
                </c:pt>
                <c:pt idx="126">
                  <c:v>1537</c:v>
                </c:pt>
                <c:pt idx="127">
                  <c:v>1536.5</c:v>
                </c:pt>
                <c:pt idx="128">
                  <c:v>1536</c:v>
                </c:pt>
                <c:pt idx="129">
                  <c:v>1535.5</c:v>
                </c:pt>
                <c:pt idx="130">
                  <c:v>1535</c:v>
                </c:pt>
                <c:pt idx="131">
                  <c:v>1534.5</c:v>
                </c:pt>
                <c:pt idx="132">
                  <c:v>1534</c:v>
                </c:pt>
                <c:pt idx="133">
                  <c:v>1533.5</c:v>
                </c:pt>
                <c:pt idx="134">
                  <c:v>1533</c:v>
                </c:pt>
                <c:pt idx="135">
                  <c:v>1532.5</c:v>
                </c:pt>
                <c:pt idx="136">
                  <c:v>1532</c:v>
                </c:pt>
                <c:pt idx="137">
                  <c:v>1531.5</c:v>
                </c:pt>
                <c:pt idx="138">
                  <c:v>1531</c:v>
                </c:pt>
                <c:pt idx="139">
                  <c:v>1530.5</c:v>
                </c:pt>
                <c:pt idx="140">
                  <c:v>1530</c:v>
                </c:pt>
                <c:pt idx="141">
                  <c:v>1529.5</c:v>
                </c:pt>
                <c:pt idx="142">
                  <c:v>1529</c:v>
                </c:pt>
                <c:pt idx="143">
                  <c:v>1528.5</c:v>
                </c:pt>
                <c:pt idx="144">
                  <c:v>1528</c:v>
                </c:pt>
                <c:pt idx="145">
                  <c:v>1527.5</c:v>
                </c:pt>
                <c:pt idx="146">
                  <c:v>1527</c:v>
                </c:pt>
                <c:pt idx="147">
                  <c:v>1526.5</c:v>
                </c:pt>
                <c:pt idx="148">
                  <c:v>1526</c:v>
                </c:pt>
                <c:pt idx="149">
                  <c:v>1525.5</c:v>
                </c:pt>
                <c:pt idx="150">
                  <c:v>1525</c:v>
                </c:pt>
                <c:pt idx="151">
                  <c:v>1524.5</c:v>
                </c:pt>
                <c:pt idx="152">
                  <c:v>1524</c:v>
                </c:pt>
                <c:pt idx="153">
                  <c:v>1523.5</c:v>
                </c:pt>
                <c:pt idx="154">
                  <c:v>1523</c:v>
                </c:pt>
                <c:pt idx="155">
                  <c:v>1522.5</c:v>
                </c:pt>
                <c:pt idx="156">
                  <c:v>1522</c:v>
                </c:pt>
                <c:pt idx="157">
                  <c:v>1521.5</c:v>
                </c:pt>
                <c:pt idx="158">
                  <c:v>1521</c:v>
                </c:pt>
                <c:pt idx="159">
                  <c:v>1520.5</c:v>
                </c:pt>
                <c:pt idx="160">
                  <c:v>1520</c:v>
                </c:pt>
                <c:pt idx="161">
                  <c:v>1519.5</c:v>
                </c:pt>
                <c:pt idx="162">
                  <c:v>1519</c:v>
                </c:pt>
                <c:pt idx="163">
                  <c:v>1518.5</c:v>
                </c:pt>
                <c:pt idx="164">
                  <c:v>1518</c:v>
                </c:pt>
                <c:pt idx="165">
                  <c:v>1517.5</c:v>
                </c:pt>
                <c:pt idx="166">
                  <c:v>1517</c:v>
                </c:pt>
                <c:pt idx="167">
                  <c:v>1516.5</c:v>
                </c:pt>
                <c:pt idx="168">
                  <c:v>1516</c:v>
                </c:pt>
                <c:pt idx="169">
                  <c:v>1515.5</c:v>
                </c:pt>
                <c:pt idx="170">
                  <c:v>1515</c:v>
                </c:pt>
                <c:pt idx="171">
                  <c:v>1514.5</c:v>
                </c:pt>
                <c:pt idx="172">
                  <c:v>1514</c:v>
                </c:pt>
                <c:pt idx="173">
                  <c:v>1513.5</c:v>
                </c:pt>
                <c:pt idx="174">
                  <c:v>1513</c:v>
                </c:pt>
                <c:pt idx="175">
                  <c:v>1512.5</c:v>
                </c:pt>
                <c:pt idx="176">
                  <c:v>1512</c:v>
                </c:pt>
                <c:pt idx="177">
                  <c:v>1511.5</c:v>
                </c:pt>
                <c:pt idx="178">
                  <c:v>1511</c:v>
                </c:pt>
                <c:pt idx="179">
                  <c:v>1510.5</c:v>
                </c:pt>
                <c:pt idx="180">
                  <c:v>1510</c:v>
                </c:pt>
                <c:pt idx="181">
                  <c:v>1509.5</c:v>
                </c:pt>
                <c:pt idx="182">
                  <c:v>1509</c:v>
                </c:pt>
                <c:pt idx="183">
                  <c:v>1508.5</c:v>
                </c:pt>
                <c:pt idx="184">
                  <c:v>1508</c:v>
                </c:pt>
                <c:pt idx="185">
                  <c:v>1507.5</c:v>
                </c:pt>
                <c:pt idx="186">
                  <c:v>1507</c:v>
                </c:pt>
                <c:pt idx="187">
                  <c:v>1506.5</c:v>
                </c:pt>
                <c:pt idx="188">
                  <c:v>1506</c:v>
                </c:pt>
                <c:pt idx="189">
                  <c:v>1505.5</c:v>
                </c:pt>
                <c:pt idx="190">
                  <c:v>1505</c:v>
                </c:pt>
                <c:pt idx="191">
                  <c:v>1504.5</c:v>
                </c:pt>
                <c:pt idx="192">
                  <c:v>1504</c:v>
                </c:pt>
                <c:pt idx="193">
                  <c:v>1503.5</c:v>
                </c:pt>
                <c:pt idx="194">
                  <c:v>1503</c:v>
                </c:pt>
                <c:pt idx="195">
                  <c:v>1502.5</c:v>
                </c:pt>
                <c:pt idx="196">
                  <c:v>1502</c:v>
                </c:pt>
                <c:pt idx="197">
                  <c:v>1501.5</c:v>
                </c:pt>
                <c:pt idx="198">
                  <c:v>1501</c:v>
                </c:pt>
                <c:pt idx="199">
                  <c:v>1500.5</c:v>
                </c:pt>
                <c:pt idx="200">
                  <c:v>1500</c:v>
                </c:pt>
                <c:pt idx="201">
                  <c:v>1499.5</c:v>
                </c:pt>
                <c:pt idx="202">
                  <c:v>1499</c:v>
                </c:pt>
                <c:pt idx="203">
                  <c:v>1498.5</c:v>
                </c:pt>
                <c:pt idx="204">
                  <c:v>1498</c:v>
                </c:pt>
                <c:pt idx="205">
                  <c:v>1497.5</c:v>
                </c:pt>
                <c:pt idx="206">
                  <c:v>1497</c:v>
                </c:pt>
                <c:pt idx="207">
                  <c:v>1496.5</c:v>
                </c:pt>
                <c:pt idx="208">
                  <c:v>1496</c:v>
                </c:pt>
                <c:pt idx="209">
                  <c:v>1495.5</c:v>
                </c:pt>
                <c:pt idx="210">
                  <c:v>1495</c:v>
                </c:pt>
                <c:pt idx="211">
                  <c:v>1494.5</c:v>
                </c:pt>
                <c:pt idx="212">
                  <c:v>1494</c:v>
                </c:pt>
                <c:pt idx="213">
                  <c:v>1493.5</c:v>
                </c:pt>
                <c:pt idx="214">
                  <c:v>1493</c:v>
                </c:pt>
                <c:pt idx="215">
                  <c:v>1492.5</c:v>
                </c:pt>
                <c:pt idx="216">
                  <c:v>1492</c:v>
                </c:pt>
                <c:pt idx="217">
                  <c:v>1491.5</c:v>
                </c:pt>
                <c:pt idx="218">
                  <c:v>1491</c:v>
                </c:pt>
                <c:pt idx="219">
                  <c:v>1490.5</c:v>
                </c:pt>
                <c:pt idx="220">
                  <c:v>1490</c:v>
                </c:pt>
                <c:pt idx="221">
                  <c:v>1489.5</c:v>
                </c:pt>
                <c:pt idx="222">
                  <c:v>1489</c:v>
                </c:pt>
                <c:pt idx="223">
                  <c:v>1488.5</c:v>
                </c:pt>
                <c:pt idx="224">
                  <c:v>1488</c:v>
                </c:pt>
                <c:pt idx="225">
                  <c:v>1487.5</c:v>
                </c:pt>
                <c:pt idx="226">
                  <c:v>1487</c:v>
                </c:pt>
                <c:pt idx="227">
                  <c:v>1486.5</c:v>
                </c:pt>
                <c:pt idx="228">
                  <c:v>1486</c:v>
                </c:pt>
                <c:pt idx="229">
                  <c:v>1485.5</c:v>
                </c:pt>
                <c:pt idx="230">
                  <c:v>1485</c:v>
                </c:pt>
                <c:pt idx="231">
                  <c:v>1484.5</c:v>
                </c:pt>
                <c:pt idx="232">
                  <c:v>1484</c:v>
                </c:pt>
                <c:pt idx="233">
                  <c:v>1483.5</c:v>
                </c:pt>
                <c:pt idx="234">
                  <c:v>1483</c:v>
                </c:pt>
                <c:pt idx="235">
                  <c:v>1482.5</c:v>
                </c:pt>
                <c:pt idx="236">
                  <c:v>1482</c:v>
                </c:pt>
                <c:pt idx="237">
                  <c:v>1481.5</c:v>
                </c:pt>
                <c:pt idx="238">
                  <c:v>1481</c:v>
                </c:pt>
                <c:pt idx="239">
                  <c:v>1480.5</c:v>
                </c:pt>
                <c:pt idx="240">
                  <c:v>1480</c:v>
                </c:pt>
                <c:pt idx="241">
                  <c:v>1479.5</c:v>
                </c:pt>
                <c:pt idx="242">
                  <c:v>1479</c:v>
                </c:pt>
                <c:pt idx="243">
                  <c:v>1478.5</c:v>
                </c:pt>
                <c:pt idx="244">
                  <c:v>1478</c:v>
                </c:pt>
                <c:pt idx="245">
                  <c:v>1477.5</c:v>
                </c:pt>
                <c:pt idx="246">
                  <c:v>1477</c:v>
                </c:pt>
                <c:pt idx="247">
                  <c:v>1476.5</c:v>
                </c:pt>
                <c:pt idx="248">
                  <c:v>1476</c:v>
                </c:pt>
                <c:pt idx="249">
                  <c:v>1475.5</c:v>
                </c:pt>
                <c:pt idx="250">
                  <c:v>1475</c:v>
                </c:pt>
                <c:pt idx="251">
                  <c:v>1474.5</c:v>
                </c:pt>
                <c:pt idx="252">
                  <c:v>1474</c:v>
                </c:pt>
                <c:pt idx="253">
                  <c:v>1473.5</c:v>
                </c:pt>
                <c:pt idx="254">
                  <c:v>1473</c:v>
                </c:pt>
                <c:pt idx="255">
                  <c:v>1472.5</c:v>
                </c:pt>
                <c:pt idx="256">
                  <c:v>1472</c:v>
                </c:pt>
                <c:pt idx="257">
                  <c:v>1471.5</c:v>
                </c:pt>
                <c:pt idx="258">
                  <c:v>1471</c:v>
                </c:pt>
                <c:pt idx="259">
                  <c:v>1470.5</c:v>
                </c:pt>
                <c:pt idx="260">
                  <c:v>1470</c:v>
                </c:pt>
                <c:pt idx="261">
                  <c:v>1469.5</c:v>
                </c:pt>
                <c:pt idx="262">
                  <c:v>1469</c:v>
                </c:pt>
                <c:pt idx="263">
                  <c:v>1468.5</c:v>
                </c:pt>
                <c:pt idx="264">
                  <c:v>1468</c:v>
                </c:pt>
                <c:pt idx="265">
                  <c:v>1467.5</c:v>
                </c:pt>
                <c:pt idx="266">
                  <c:v>1467</c:v>
                </c:pt>
                <c:pt idx="267">
                  <c:v>1466.5</c:v>
                </c:pt>
                <c:pt idx="268">
                  <c:v>1466</c:v>
                </c:pt>
                <c:pt idx="269">
                  <c:v>1465.5</c:v>
                </c:pt>
                <c:pt idx="270">
                  <c:v>1465</c:v>
                </c:pt>
                <c:pt idx="271">
                  <c:v>1464.5</c:v>
                </c:pt>
                <c:pt idx="272">
                  <c:v>1464</c:v>
                </c:pt>
                <c:pt idx="273">
                  <c:v>1463.5</c:v>
                </c:pt>
                <c:pt idx="274">
                  <c:v>1463</c:v>
                </c:pt>
                <c:pt idx="275">
                  <c:v>1462.5</c:v>
                </c:pt>
                <c:pt idx="276">
                  <c:v>1462</c:v>
                </c:pt>
                <c:pt idx="277">
                  <c:v>1461.5</c:v>
                </c:pt>
                <c:pt idx="278">
                  <c:v>1461</c:v>
                </c:pt>
                <c:pt idx="279">
                  <c:v>1460.5</c:v>
                </c:pt>
                <c:pt idx="280">
                  <c:v>1460</c:v>
                </c:pt>
                <c:pt idx="281">
                  <c:v>1459.5</c:v>
                </c:pt>
                <c:pt idx="282">
                  <c:v>1459</c:v>
                </c:pt>
                <c:pt idx="283">
                  <c:v>1458.5</c:v>
                </c:pt>
                <c:pt idx="284">
                  <c:v>1458</c:v>
                </c:pt>
                <c:pt idx="285">
                  <c:v>1457.5</c:v>
                </c:pt>
                <c:pt idx="286">
                  <c:v>1457</c:v>
                </c:pt>
                <c:pt idx="287">
                  <c:v>1456.5</c:v>
                </c:pt>
                <c:pt idx="288">
                  <c:v>1456</c:v>
                </c:pt>
                <c:pt idx="289">
                  <c:v>1455.5</c:v>
                </c:pt>
                <c:pt idx="290">
                  <c:v>1455</c:v>
                </c:pt>
                <c:pt idx="291">
                  <c:v>1454.5</c:v>
                </c:pt>
                <c:pt idx="292">
                  <c:v>1454</c:v>
                </c:pt>
                <c:pt idx="293">
                  <c:v>1453.5</c:v>
                </c:pt>
                <c:pt idx="294">
                  <c:v>1453</c:v>
                </c:pt>
                <c:pt idx="295">
                  <c:v>1452.5</c:v>
                </c:pt>
                <c:pt idx="296">
                  <c:v>1452</c:v>
                </c:pt>
                <c:pt idx="297">
                  <c:v>1451.5</c:v>
                </c:pt>
                <c:pt idx="298">
                  <c:v>1451</c:v>
                </c:pt>
                <c:pt idx="299">
                  <c:v>1450.5</c:v>
                </c:pt>
                <c:pt idx="300">
                  <c:v>1450</c:v>
                </c:pt>
                <c:pt idx="301">
                  <c:v>1449.5</c:v>
                </c:pt>
                <c:pt idx="302">
                  <c:v>1449</c:v>
                </c:pt>
                <c:pt idx="303">
                  <c:v>1448.5</c:v>
                </c:pt>
                <c:pt idx="304">
                  <c:v>1448</c:v>
                </c:pt>
                <c:pt idx="305">
                  <c:v>1447.5</c:v>
                </c:pt>
                <c:pt idx="306">
                  <c:v>1447</c:v>
                </c:pt>
                <c:pt idx="307">
                  <c:v>1446.5</c:v>
                </c:pt>
                <c:pt idx="308">
                  <c:v>1446</c:v>
                </c:pt>
                <c:pt idx="309">
                  <c:v>1445.5</c:v>
                </c:pt>
                <c:pt idx="310">
                  <c:v>1445</c:v>
                </c:pt>
                <c:pt idx="311">
                  <c:v>1444.5</c:v>
                </c:pt>
                <c:pt idx="312">
                  <c:v>1444</c:v>
                </c:pt>
                <c:pt idx="313">
                  <c:v>1443.5</c:v>
                </c:pt>
                <c:pt idx="314">
                  <c:v>1443</c:v>
                </c:pt>
                <c:pt idx="315">
                  <c:v>1442.5</c:v>
                </c:pt>
                <c:pt idx="316">
                  <c:v>1442</c:v>
                </c:pt>
                <c:pt idx="317">
                  <c:v>1441.5</c:v>
                </c:pt>
                <c:pt idx="318">
                  <c:v>1441</c:v>
                </c:pt>
                <c:pt idx="319">
                  <c:v>1440.5</c:v>
                </c:pt>
                <c:pt idx="320">
                  <c:v>1440</c:v>
                </c:pt>
                <c:pt idx="321">
                  <c:v>1439.5</c:v>
                </c:pt>
                <c:pt idx="322">
                  <c:v>1439</c:v>
                </c:pt>
                <c:pt idx="323">
                  <c:v>1438.5</c:v>
                </c:pt>
                <c:pt idx="324">
                  <c:v>1438</c:v>
                </c:pt>
                <c:pt idx="325">
                  <c:v>1437.5</c:v>
                </c:pt>
                <c:pt idx="326">
                  <c:v>1437</c:v>
                </c:pt>
                <c:pt idx="327">
                  <c:v>1436.5</c:v>
                </c:pt>
                <c:pt idx="328">
                  <c:v>1436</c:v>
                </c:pt>
                <c:pt idx="329">
                  <c:v>1435.5</c:v>
                </c:pt>
                <c:pt idx="330">
                  <c:v>1435</c:v>
                </c:pt>
                <c:pt idx="331">
                  <c:v>1434.5</c:v>
                </c:pt>
                <c:pt idx="332">
                  <c:v>1434</c:v>
                </c:pt>
                <c:pt idx="333">
                  <c:v>1433.5</c:v>
                </c:pt>
                <c:pt idx="334">
                  <c:v>1433</c:v>
                </c:pt>
                <c:pt idx="335">
                  <c:v>1432.5</c:v>
                </c:pt>
                <c:pt idx="336">
                  <c:v>1432</c:v>
                </c:pt>
                <c:pt idx="337">
                  <c:v>1431.5</c:v>
                </c:pt>
                <c:pt idx="338">
                  <c:v>1431</c:v>
                </c:pt>
                <c:pt idx="339">
                  <c:v>1430.5</c:v>
                </c:pt>
                <c:pt idx="340">
                  <c:v>1430</c:v>
                </c:pt>
                <c:pt idx="341">
                  <c:v>1429.5</c:v>
                </c:pt>
                <c:pt idx="342">
                  <c:v>1429</c:v>
                </c:pt>
                <c:pt idx="343">
                  <c:v>1428.5</c:v>
                </c:pt>
                <c:pt idx="344">
                  <c:v>1428</c:v>
                </c:pt>
                <c:pt idx="345">
                  <c:v>1427.5</c:v>
                </c:pt>
                <c:pt idx="346">
                  <c:v>1427</c:v>
                </c:pt>
                <c:pt idx="347">
                  <c:v>1426.5</c:v>
                </c:pt>
                <c:pt idx="348">
                  <c:v>1426</c:v>
                </c:pt>
                <c:pt idx="349">
                  <c:v>1425.5</c:v>
                </c:pt>
                <c:pt idx="350">
                  <c:v>1425</c:v>
                </c:pt>
                <c:pt idx="351">
                  <c:v>1424.5</c:v>
                </c:pt>
                <c:pt idx="352">
                  <c:v>1424</c:v>
                </c:pt>
                <c:pt idx="353">
                  <c:v>1423.5</c:v>
                </c:pt>
                <c:pt idx="354">
                  <c:v>1423</c:v>
                </c:pt>
                <c:pt idx="355">
                  <c:v>1422.5</c:v>
                </c:pt>
                <c:pt idx="356">
                  <c:v>1422</c:v>
                </c:pt>
                <c:pt idx="357">
                  <c:v>1421.5</c:v>
                </c:pt>
                <c:pt idx="358">
                  <c:v>1421</c:v>
                </c:pt>
                <c:pt idx="359">
                  <c:v>1420.5</c:v>
                </c:pt>
                <c:pt idx="360">
                  <c:v>1420</c:v>
                </c:pt>
                <c:pt idx="361">
                  <c:v>1419.5</c:v>
                </c:pt>
                <c:pt idx="362">
                  <c:v>1419</c:v>
                </c:pt>
                <c:pt idx="363">
                  <c:v>1418.5</c:v>
                </c:pt>
                <c:pt idx="364">
                  <c:v>1418</c:v>
                </c:pt>
                <c:pt idx="365">
                  <c:v>1417.5</c:v>
                </c:pt>
                <c:pt idx="366">
                  <c:v>1417</c:v>
                </c:pt>
                <c:pt idx="367">
                  <c:v>1416.5</c:v>
                </c:pt>
                <c:pt idx="368">
                  <c:v>1416</c:v>
                </c:pt>
                <c:pt idx="369">
                  <c:v>1415.5</c:v>
                </c:pt>
                <c:pt idx="370">
                  <c:v>1415</c:v>
                </c:pt>
                <c:pt idx="371">
                  <c:v>1414.5</c:v>
                </c:pt>
                <c:pt idx="372">
                  <c:v>1414</c:v>
                </c:pt>
                <c:pt idx="373">
                  <c:v>1413.5</c:v>
                </c:pt>
                <c:pt idx="374">
                  <c:v>1413</c:v>
                </c:pt>
                <c:pt idx="375">
                  <c:v>1412.5</c:v>
                </c:pt>
                <c:pt idx="376">
                  <c:v>1412</c:v>
                </c:pt>
                <c:pt idx="377">
                  <c:v>1411.5</c:v>
                </c:pt>
                <c:pt idx="378">
                  <c:v>1411</c:v>
                </c:pt>
                <c:pt idx="379">
                  <c:v>1410.5</c:v>
                </c:pt>
                <c:pt idx="380">
                  <c:v>1410</c:v>
                </c:pt>
                <c:pt idx="381">
                  <c:v>1409.5</c:v>
                </c:pt>
                <c:pt idx="382">
                  <c:v>1409</c:v>
                </c:pt>
                <c:pt idx="383">
                  <c:v>1408.5</c:v>
                </c:pt>
                <c:pt idx="384">
                  <c:v>1408</c:v>
                </c:pt>
                <c:pt idx="385">
                  <c:v>1407.5</c:v>
                </c:pt>
                <c:pt idx="386">
                  <c:v>1407</c:v>
                </c:pt>
                <c:pt idx="387">
                  <c:v>1406.5</c:v>
                </c:pt>
                <c:pt idx="388">
                  <c:v>1406</c:v>
                </c:pt>
                <c:pt idx="389">
                  <c:v>1405.5</c:v>
                </c:pt>
                <c:pt idx="390">
                  <c:v>1405</c:v>
                </c:pt>
                <c:pt idx="391">
                  <c:v>1404.5</c:v>
                </c:pt>
                <c:pt idx="392">
                  <c:v>1404</c:v>
                </c:pt>
                <c:pt idx="393">
                  <c:v>1403.5</c:v>
                </c:pt>
                <c:pt idx="394">
                  <c:v>1403</c:v>
                </c:pt>
                <c:pt idx="395">
                  <c:v>1402.5</c:v>
                </c:pt>
                <c:pt idx="396">
                  <c:v>1402</c:v>
                </c:pt>
                <c:pt idx="397">
                  <c:v>1401.5</c:v>
                </c:pt>
                <c:pt idx="398">
                  <c:v>1401</c:v>
                </c:pt>
                <c:pt idx="399">
                  <c:v>1400.5</c:v>
                </c:pt>
                <c:pt idx="400">
                  <c:v>1400</c:v>
                </c:pt>
                <c:pt idx="401">
                  <c:v>1399.5</c:v>
                </c:pt>
                <c:pt idx="402">
                  <c:v>1399</c:v>
                </c:pt>
                <c:pt idx="403">
                  <c:v>1398.5</c:v>
                </c:pt>
                <c:pt idx="404">
                  <c:v>1398</c:v>
                </c:pt>
                <c:pt idx="405">
                  <c:v>1397.5</c:v>
                </c:pt>
                <c:pt idx="406">
                  <c:v>1397</c:v>
                </c:pt>
                <c:pt idx="407">
                  <c:v>1396.5</c:v>
                </c:pt>
                <c:pt idx="408">
                  <c:v>1396</c:v>
                </c:pt>
                <c:pt idx="409">
                  <c:v>1395.5</c:v>
                </c:pt>
                <c:pt idx="410">
                  <c:v>1395</c:v>
                </c:pt>
                <c:pt idx="411">
                  <c:v>1394.5</c:v>
                </c:pt>
                <c:pt idx="412">
                  <c:v>1394</c:v>
                </c:pt>
                <c:pt idx="413">
                  <c:v>1393.5</c:v>
                </c:pt>
                <c:pt idx="414">
                  <c:v>1393</c:v>
                </c:pt>
                <c:pt idx="415">
                  <c:v>1392.5</c:v>
                </c:pt>
                <c:pt idx="416">
                  <c:v>1392</c:v>
                </c:pt>
                <c:pt idx="417">
                  <c:v>1391.5</c:v>
                </c:pt>
                <c:pt idx="418">
                  <c:v>1391</c:v>
                </c:pt>
                <c:pt idx="419">
                  <c:v>1390.5</c:v>
                </c:pt>
                <c:pt idx="420">
                  <c:v>1390</c:v>
                </c:pt>
                <c:pt idx="421">
                  <c:v>1389.5</c:v>
                </c:pt>
                <c:pt idx="422">
                  <c:v>1389</c:v>
                </c:pt>
                <c:pt idx="423">
                  <c:v>1388.5</c:v>
                </c:pt>
                <c:pt idx="424">
                  <c:v>1388</c:v>
                </c:pt>
                <c:pt idx="425">
                  <c:v>1387.5</c:v>
                </c:pt>
                <c:pt idx="426">
                  <c:v>1387</c:v>
                </c:pt>
                <c:pt idx="427">
                  <c:v>1386.5</c:v>
                </c:pt>
                <c:pt idx="428">
                  <c:v>1386</c:v>
                </c:pt>
                <c:pt idx="429">
                  <c:v>1385.5</c:v>
                </c:pt>
                <c:pt idx="430">
                  <c:v>1385</c:v>
                </c:pt>
                <c:pt idx="431">
                  <c:v>1384.5</c:v>
                </c:pt>
                <c:pt idx="432">
                  <c:v>1384</c:v>
                </c:pt>
                <c:pt idx="433">
                  <c:v>1383.5</c:v>
                </c:pt>
                <c:pt idx="434">
                  <c:v>1383</c:v>
                </c:pt>
                <c:pt idx="435">
                  <c:v>1382.5</c:v>
                </c:pt>
                <c:pt idx="436">
                  <c:v>1382</c:v>
                </c:pt>
                <c:pt idx="437">
                  <c:v>1381.5</c:v>
                </c:pt>
                <c:pt idx="438">
                  <c:v>1381</c:v>
                </c:pt>
                <c:pt idx="439">
                  <c:v>1380.5</c:v>
                </c:pt>
                <c:pt idx="440">
                  <c:v>1380</c:v>
                </c:pt>
                <c:pt idx="441">
                  <c:v>1379.5</c:v>
                </c:pt>
                <c:pt idx="442">
                  <c:v>1379</c:v>
                </c:pt>
                <c:pt idx="443">
                  <c:v>1378.5</c:v>
                </c:pt>
                <c:pt idx="444">
                  <c:v>1378</c:v>
                </c:pt>
                <c:pt idx="445">
                  <c:v>1377.5</c:v>
                </c:pt>
                <c:pt idx="446">
                  <c:v>1377</c:v>
                </c:pt>
                <c:pt idx="447">
                  <c:v>1376.5</c:v>
                </c:pt>
                <c:pt idx="448">
                  <c:v>1376</c:v>
                </c:pt>
                <c:pt idx="449">
                  <c:v>1375.5</c:v>
                </c:pt>
                <c:pt idx="450">
                  <c:v>1375</c:v>
                </c:pt>
                <c:pt idx="451">
                  <c:v>1374.5</c:v>
                </c:pt>
                <c:pt idx="452">
                  <c:v>1374</c:v>
                </c:pt>
                <c:pt idx="453">
                  <c:v>1373.5</c:v>
                </c:pt>
                <c:pt idx="454">
                  <c:v>1373</c:v>
                </c:pt>
                <c:pt idx="455">
                  <c:v>1372.5</c:v>
                </c:pt>
                <c:pt idx="456">
                  <c:v>1372</c:v>
                </c:pt>
                <c:pt idx="457">
                  <c:v>1371.5</c:v>
                </c:pt>
                <c:pt idx="458">
                  <c:v>1371</c:v>
                </c:pt>
                <c:pt idx="459">
                  <c:v>1370.5</c:v>
                </c:pt>
                <c:pt idx="460">
                  <c:v>1370</c:v>
                </c:pt>
                <c:pt idx="461">
                  <c:v>1369.5</c:v>
                </c:pt>
                <c:pt idx="462">
                  <c:v>1369</c:v>
                </c:pt>
                <c:pt idx="463">
                  <c:v>1368.5</c:v>
                </c:pt>
                <c:pt idx="464">
                  <c:v>1368</c:v>
                </c:pt>
                <c:pt idx="465">
                  <c:v>1367.5</c:v>
                </c:pt>
                <c:pt idx="466">
                  <c:v>1367</c:v>
                </c:pt>
                <c:pt idx="467">
                  <c:v>1366.5</c:v>
                </c:pt>
                <c:pt idx="468">
                  <c:v>1366</c:v>
                </c:pt>
                <c:pt idx="469">
                  <c:v>1365.5</c:v>
                </c:pt>
                <c:pt idx="470">
                  <c:v>1365</c:v>
                </c:pt>
                <c:pt idx="471">
                  <c:v>1364.5</c:v>
                </c:pt>
                <c:pt idx="472">
                  <c:v>1364</c:v>
                </c:pt>
                <c:pt idx="473">
                  <c:v>1363.5</c:v>
                </c:pt>
                <c:pt idx="474">
                  <c:v>1363</c:v>
                </c:pt>
                <c:pt idx="475">
                  <c:v>1362.5</c:v>
                </c:pt>
                <c:pt idx="476">
                  <c:v>1362</c:v>
                </c:pt>
                <c:pt idx="477">
                  <c:v>1361.5</c:v>
                </c:pt>
                <c:pt idx="478">
                  <c:v>1361</c:v>
                </c:pt>
                <c:pt idx="479">
                  <c:v>1360.5</c:v>
                </c:pt>
                <c:pt idx="480">
                  <c:v>1360</c:v>
                </c:pt>
                <c:pt idx="481">
                  <c:v>1359.5</c:v>
                </c:pt>
                <c:pt idx="482">
                  <c:v>1359</c:v>
                </c:pt>
                <c:pt idx="483">
                  <c:v>1358.5</c:v>
                </c:pt>
                <c:pt idx="484">
                  <c:v>1358</c:v>
                </c:pt>
                <c:pt idx="485">
                  <c:v>1357.5</c:v>
                </c:pt>
                <c:pt idx="486">
                  <c:v>1357</c:v>
                </c:pt>
                <c:pt idx="487">
                  <c:v>1356.5</c:v>
                </c:pt>
                <c:pt idx="488">
                  <c:v>1356</c:v>
                </c:pt>
                <c:pt idx="489">
                  <c:v>1355.5</c:v>
                </c:pt>
                <c:pt idx="490">
                  <c:v>1355</c:v>
                </c:pt>
                <c:pt idx="491">
                  <c:v>1354.5</c:v>
                </c:pt>
                <c:pt idx="492">
                  <c:v>1354</c:v>
                </c:pt>
                <c:pt idx="493">
                  <c:v>1353.5</c:v>
                </c:pt>
                <c:pt idx="494">
                  <c:v>1353</c:v>
                </c:pt>
                <c:pt idx="495">
                  <c:v>1352.5</c:v>
                </c:pt>
                <c:pt idx="496">
                  <c:v>1352</c:v>
                </c:pt>
                <c:pt idx="497">
                  <c:v>1351.5</c:v>
                </c:pt>
                <c:pt idx="498">
                  <c:v>1351</c:v>
                </c:pt>
                <c:pt idx="499">
                  <c:v>1350.5</c:v>
                </c:pt>
                <c:pt idx="500">
                  <c:v>1350</c:v>
                </c:pt>
                <c:pt idx="501">
                  <c:v>1349.5</c:v>
                </c:pt>
                <c:pt idx="502">
                  <c:v>1349</c:v>
                </c:pt>
                <c:pt idx="503">
                  <c:v>1348.5</c:v>
                </c:pt>
                <c:pt idx="504">
                  <c:v>1348</c:v>
                </c:pt>
                <c:pt idx="505">
                  <c:v>1347.5</c:v>
                </c:pt>
                <c:pt idx="506">
                  <c:v>1347</c:v>
                </c:pt>
                <c:pt idx="507">
                  <c:v>1346.5</c:v>
                </c:pt>
                <c:pt idx="508">
                  <c:v>1346</c:v>
                </c:pt>
                <c:pt idx="509">
                  <c:v>1345.5</c:v>
                </c:pt>
                <c:pt idx="510">
                  <c:v>1345</c:v>
                </c:pt>
                <c:pt idx="511">
                  <c:v>1344.5</c:v>
                </c:pt>
                <c:pt idx="512">
                  <c:v>1344</c:v>
                </c:pt>
                <c:pt idx="513">
                  <c:v>1343.5</c:v>
                </c:pt>
                <c:pt idx="514">
                  <c:v>1343</c:v>
                </c:pt>
                <c:pt idx="515">
                  <c:v>1342.5</c:v>
                </c:pt>
                <c:pt idx="516">
                  <c:v>1342</c:v>
                </c:pt>
                <c:pt idx="517">
                  <c:v>1341.5</c:v>
                </c:pt>
                <c:pt idx="518">
                  <c:v>1341</c:v>
                </c:pt>
                <c:pt idx="519">
                  <c:v>1340.5</c:v>
                </c:pt>
                <c:pt idx="520">
                  <c:v>1340</c:v>
                </c:pt>
                <c:pt idx="521">
                  <c:v>1339.5</c:v>
                </c:pt>
                <c:pt idx="522">
                  <c:v>1339</c:v>
                </c:pt>
                <c:pt idx="523">
                  <c:v>1338.5</c:v>
                </c:pt>
                <c:pt idx="524">
                  <c:v>1338</c:v>
                </c:pt>
                <c:pt idx="525">
                  <c:v>1337.5</c:v>
                </c:pt>
                <c:pt idx="526">
                  <c:v>1337</c:v>
                </c:pt>
                <c:pt idx="527">
                  <c:v>1336.5</c:v>
                </c:pt>
                <c:pt idx="528">
                  <c:v>1336</c:v>
                </c:pt>
                <c:pt idx="529">
                  <c:v>1335.5</c:v>
                </c:pt>
                <c:pt idx="530">
                  <c:v>1335</c:v>
                </c:pt>
                <c:pt idx="531">
                  <c:v>1334.5</c:v>
                </c:pt>
                <c:pt idx="532">
                  <c:v>1334</c:v>
                </c:pt>
                <c:pt idx="533">
                  <c:v>1333.5</c:v>
                </c:pt>
                <c:pt idx="534">
                  <c:v>1333</c:v>
                </c:pt>
                <c:pt idx="535">
                  <c:v>1332.5</c:v>
                </c:pt>
                <c:pt idx="536">
                  <c:v>1332</c:v>
                </c:pt>
                <c:pt idx="537">
                  <c:v>1331.5</c:v>
                </c:pt>
                <c:pt idx="538">
                  <c:v>1331</c:v>
                </c:pt>
                <c:pt idx="539">
                  <c:v>1330.5</c:v>
                </c:pt>
                <c:pt idx="540">
                  <c:v>1330</c:v>
                </c:pt>
                <c:pt idx="541">
                  <c:v>1329.5</c:v>
                </c:pt>
                <c:pt idx="542">
                  <c:v>1329</c:v>
                </c:pt>
                <c:pt idx="543">
                  <c:v>1328.5</c:v>
                </c:pt>
                <c:pt idx="544">
                  <c:v>1328</c:v>
                </c:pt>
                <c:pt idx="545">
                  <c:v>1327.5</c:v>
                </c:pt>
                <c:pt idx="546">
                  <c:v>1327</c:v>
                </c:pt>
                <c:pt idx="547">
                  <c:v>1326.5</c:v>
                </c:pt>
                <c:pt idx="548">
                  <c:v>1326</c:v>
                </c:pt>
                <c:pt idx="549">
                  <c:v>1325.5</c:v>
                </c:pt>
                <c:pt idx="550">
                  <c:v>1325</c:v>
                </c:pt>
                <c:pt idx="551">
                  <c:v>1324.5</c:v>
                </c:pt>
                <c:pt idx="552">
                  <c:v>1324</c:v>
                </c:pt>
                <c:pt idx="553">
                  <c:v>1323.5</c:v>
                </c:pt>
                <c:pt idx="554">
                  <c:v>1323</c:v>
                </c:pt>
                <c:pt idx="555">
                  <c:v>1322.5</c:v>
                </c:pt>
                <c:pt idx="556">
                  <c:v>1322</c:v>
                </c:pt>
                <c:pt idx="557">
                  <c:v>1321.5</c:v>
                </c:pt>
                <c:pt idx="558">
                  <c:v>1321</c:v>
                </c:pt>
                <c:pt idx="559">
                  <c:v>1320.5</c:v>
                </c:pt>
                <c:pt idx="560">
                  <c:v>1320</c:v>
                </c:pt>
                <c:pt idx="561">
                  <c:v>1319.5</c:v>
                </c:pt>
                <c:pt idx="562">
                  <c:v>1319</c:v>
                </c:pt>
                <c:pt idx="563">
                  <c:v>1318.5</c:v>
                </c:pt>
                <c:pt idx="564">
                  <c:v>1318</c:v>
                </c:pt>
                <c:pt idx="565">
                  <c:v>1317.5</c:v>
                </c:pt>
                <c:pt idx="566">
                  <c:v>1317</c:v>
                </c:pt>
                <c:pt idx="567">
                  <c:v>1316.5</c:v>
                </c:pt>
                <c:pt idx="568">
                  <c:v>1316</c:v>
                </c:pt>
                <c:pt idx="569">
                  <c:v>1315.5</c:v>
                </c:pt>
                <c:pt idx="570">
                  <c:v>1315</c:v>
                </c:pt>
                <c:pt idx="571">
                  <c:v>1314.5</c:v>
                </c:pt>
                <c:pt idx="572">
                  <c:v>1314</c:v>
                </c:pt>
                <c:pt idx="573">
                  <c:v>1313.5</c:v>
                </c:pt>
                <c:pt idx="574">
                  <c:v>1313</c:v>
                </c:pt>
                <c:pt idx="575">
                  <c:v>1312.5</c:v>
                </c:pt>
                <c:pt idx="576">
                  <c:v>1312</c:v>
                </c:pt>
                <c:pt idx="577">
                  <c:v>1311.5</c:v>
                </c:pt>
                <c:pt idx="578">
                  <c:v>1311</c:v>
                </c:pt>
                <c:pt idx="579">
                  <c:v>1310.5</c:v>
                </c:pt>
                <c:pt idx="580">
                  <c:v>1310</c:v>
                </c:pt>
                <c:pt idx="581">
                  <c:v>1309.5</c:v>
                </c:pt>
                <c:pt idx="582">
                  <c:v>1309</c:v>
                </c:pt>
                <c:pt idx="583">
                  <c:v>1308.5</c:v>
                </c:pt>
                <c:pt idx="584">
                  <c:v>1308</c:v>
                </c:pt>
                <c:pt idx="585">
                  <c:v>1307.5</c:v>
                </c:pt>
                <c:pt idx="586">
                  <c:v>1307</c:v>
                </c:pt>
                <c:pt idx="587">
                  <c:v>1306.5</c:v>
                </c:pt>
                <c:pt idx="588">
                  <c:v>1306</c:v>
                </c:pt>
                <c:pt idx="589">
                  <c:v>1305.5</c:v>
                </c:pt>
                <c:pt idx="590">
                  <c:v>1305</c:v>
                </c:pt>
                <c:pt idx="591">
                  <c:v>1304.5</c:v>
                </c:pt>
                <c:pt idx="592">
                  <c:v>1304</c:v>
                </c:pt>
                <c:pt idx="593">
                  <c:v>1303.5</c:v>
                </c:pt>
                <c:pt idx="594">
                  <c:v>1303</c:v>
                </c:pt>
                <c:pt idx="595">
                  <c:v>1302.5</c:v>
                </c:pt>
                <c:pt idx="596">
                  <c:v>1302</c:v>
                </c:pt>
                <c:pt idx="597">
                  <c:v>1301.5</c:v>
                </c:pt>
                <c:pt idx="598">
                  <c:v>1301</c:v>
                </c:pt>
                <c:pt idx="599">
                  <c:v>1300.5</c:v>
                </c:pt>
                <c:pt idx="600">
                  <c:v>1300</c:v>
                </c:pt>
                <c:pt idx="601">
                  <c:v>1299.5</c:v>
                </c:pt>
                <c:pt idx="602">
                  <c:v>1299</c:v>
                </c:pt>
                <c:pt idx="603">
                  <c:v>1298.5</c:v>
                </c:pt>
                <c:pt idx="604">
                  <c:v>1298</c:v>
                </c:pt>
                <c:pt idx="605">
                  <c:v>1297.5</c:v>
                </c:pt>
                <c:pt idx="606">
                  <c:v>1297</c:v>
                </c:pt>
                <c:pt idx="607">
                  <c:v>1296.5</c:v>
                </c:pt>
                <c:pt idx="608">
                  <c:v>1296</c:v>
                </c:pt>
                <c:pt idx="609">
                  <c:v>1295.5</c:v>
                </c:pt>
                <c:pt idx="610">
                  <c:v>1295</c:v>
                </c:pt>
                <c:pt idx="611">
                  <c:v>1294.5</c:v>
                </c:pt>
                <c:pt idx="612">
                  <c:v>1294</c:v>
                </c:pt>
                <c:pt idx="613">
                  <c:v>1293.5</c:v>
                </c:pt>
                <c:pt idx="614">
                  <c:v>1293</c:v>
                </c:pt>
                <c:pt idx="615">
                  <c:v>1292.5</c:v>
                </c:pt>
                <c:pt idx="616">
                  <c:v>1292</c:v>
                </c:pt>
                <c:pt idx="617">
                  <c:v>1291.5</c:v>
                </c:pt>
                <c:pt idx="618">
                  <c:v>1291</c:v>
                </c:pt>
                <c:pt idx="619">
                  <c:v>1290.5</c:v>
                </c:pt>
                <c:pt idx="620">
                  <c:v>1290</c:v>
                </c:pt>
                <c:pt idx="621">
                  <c:v>1289.5</c:v>
                </c:pt>
                <c:pt idx="622">
                  <c:v>1289</c:v>
                </c:pt>
                <c:pt idx="623">
                  <c:v>1288.5</c:v>
                </c:pt>
                <c:pt idx="624">
                  <c:v>1288</c:v>
                </c:pt>
                <c:pt idx="625">
                  <c:v>1287.5</c:v>
                </c:pt>
                <c:pt idx="626">
                  <c:v>1287</c:v>
                </c:pt>
                <c:pt idx="627">
                  <c:v>1286.5</c:v>
                </c:pt>
                <c:pt idx="628">
                  <c:v>1286</c:v>
                </c:pt>
                <c:pt idx="629">
                  <c:v>1285.5</c:v>
                </c:pt>
                <c:pt idx="630">
                  <c:v>1285</c:v>
                </c:pt>
                <c:pt idx="631">
                  <c:v>1284.5</c:v>
                </c:pt>
                <c:pt idx="632">
                  <c:v>1284</c:v>
                </c:pt>
                <c:pt idx="633">
                  <c:v>1283.5</c:v>
                </c:pt>
                <c:pt idx="634">
                  <c:v>1283</c:v>
                </c:pt>
                <c:pt idx="635">
                  <c:v>1282.5</c:v>
                </c:pt>
                <c:pt idx="636">
                  <c:v>1282</c:v>
                </c:pt>
                <c:pt idx="637">
                  <c:v>1281.5</c:v>
                </c:pt>
                <c:pt idx="638">
                  <c:v>1281</c:v>
                </c:pt>
                <c:pt idx="639">
                  <c:v>1280.5</c:v>
                </c:pt>
                <c:pt idx="640">
                  <c:v>1280</c:v>
                </c:pt>
                <c:pt idx="641">
                  <c:v>1279.5</c:v>
                </c:pt>
                <c:pt idx="642">
                  <c:v>1279</c:v>
                </c:pt>
                <c:pt idx="643">
                  <c:v>1278.5</c:v>
                </c:pt>
                <c:pt idx="644">
                  <c:v>1278</c:v>
                </c:pt>
                <c:pt idx="645">
                  <c:v>1277.5</c:v>
                </c:pt>
                <c:pt idx="646">
                  <c:v>1277</c:v>
                </c:pt>
                <c:pt idx="647">
                  <c:v>1276.5</c:v>
                </c:pt>
                <c:pt idx="648">
                  <c:v>1276</c:v>
                </c:pt>
                <c:pt idx="649">
                  <c:v>1275.5</c:v>
                </c:pt>
                <c:pt idx="650">
                  <c:v>1275</c:v>
                </c:pt>
                <c:pt idx="651">
                  <c:v>1274.5</c:v>
                </c:pt>
                <c:pt idx="652">
                  <c:v>1274</c:v>
                </c:pt>
                <c:pt idx="653">
                  <c:v>1273.5</c:v>
                </c:pt>
                <c:pt idx="654">
                  <c:v>1273</c:v>
                </c:pt>
                <c:pt idx="655">
                  <c:v>1272.5</c:v>
                </c:pt>
                <c:pt idx="656">
                  <c:v>1272</c:v>
                </c:pt>
                <c:pt idx="657">
                  <c:v>1271.5</c:v>
                </c:pt>
                <c:pt idx="658">
                  <c:v>1271</c:v>
                </c:pt>
                <c:pt idx="659">
                  <c:v>1270.5</c:v>
                </c:pt>
                <c:pt idx="660">
                  <c:v>1270</c:v>
                </c:pt>
                <c:pt idx="661">
                  <c:v>1269.5</c:v>
                </c:pt>
                <c:pt idx="662">
                  <c:v>1269</c:v>
                </c:pt>
                <c:pt idx="663">
                  <c:v>1268.5</c:v>
                </c:pt>
                <c:pt idx="664">
                  <c:v>1268</c:v>
                </c:pt>
                <c:pt idx="665">
                  <c:v>1267.5</c:v>
                </c:pt>
                <c:pt idx="666">
                  <c:v>1267</c:v>
                </c:pt>
                <c:pt idx="667">
                  <c:v>1266.5</c:v>
                </c:pt>
                <c:pt idx="668">
                  <c:v>1266</c:v>
                </c:pt>
                <c:pt idx="669">
                  <c:v>1265.5</c:v>
                </c:pt>
                <c:pt idx="670">
                  <c:v>1265</c:v>
                </c:pt>
                <c:pt idx="671">
                  <c:v>1264.5</c:v>
                </c:pt>
                <c:pt idx="672">
                  <c:v>1264</c:v>
                </c:pt>
                <c:pt idx="673">
                  <c:v>1263.5</c:v>
                </c:pt>
                <c:pt idx="674">
                  <c:v>1263</c:v>
                </c:pt>
                <c:pt idx="675">
                  <c:v>1262.5</c:v>
                </c:pt>
                <c:pt idx="676">
                  <c:v>1262</c:v>
                </c:pt>
                <c:pt idx="677">
                  <c:v>1261.5</c:v>
                </c:pt>
                <c:pt idx="678">
                  <c:v>1261</c:v>
                </c:pt>
                <c:pt idx="679">
                  <c:v>1260.5</c:v>
                </c:pt>
                <c:pt idx="680">
                  <c:v>1260</c:v>
                </c:pt>
                <c:pt idx="681">
                  <c:v>1259.5</c:v>
                </c:pt>
                <c:pt idx="682">
                  <c:v>1259</c:v>
                </c:pt>
                <c:pt idx="683">
                  <c:v>1258.5</c:v>
                </c:pt>
                <c:pt idx="684">
                  <c:v>1258</c:v>
                </c:pt>
                <c:pt idx="685">
                  <c:v>1257.5</c:v>
                </c:pt>
                <c:pt idx="686">
                  <c:v>1257</c:v>
                </c:pt>
                <c:pt idx="687">
                  <c:v>1256.5</c:v>
                </c:pt>
                <c:pt idx="688">
                  <c:v>1256</c:v>
                </c:pt>
                <c:pt idx="689">
                  <c:v>1255.5</c:v>
                </c:pt>
                <c:pt idx="690">
                  <c:v>1255</c:v>
                </c:pt>
                <c:pt idx="691">
                  <c:v>1254.5</c:v>
                </c:pt>
                <c:pt idx="692">
                  <c:v>1254</c:v>
                </c:pt>
                <c:pt idx="693">
                  <c:v>1253.5</c:v>
                </c:pt>
                <c:pt idx="694">
                  <c:v>1253</c:v>
                </c:pt>
                <c:pt idx="695">
                  <c:v>1252.5</c:v>
                </c:pt>
                <c:pt idx="696">
                  <c:v>1252</c:v>
                </c:pt>
                <c:pt idx="697">
                  <c:v>1251.5</c:v>
                </c:pt>
                <c:pt idx="698">
                  <c:v>1251</c:v>
                </c:pt>
                <c:pt idx="699">
                  <c:v>1250.5</c:v>
                </c:pt>
                <c:pt idx="700">
                  <c:v>1250</c:v>
                </c:pt>
                <c:pt idx="701">
                  <c:v>1249.5</c:v>
                </c:pt>
                <c:pt idx="702">
                  <c:v>1249</c:v>
                </c:pt>
                <c:pt idx="703">
                  <c:v>1248.5</c:v>
                </c:pt>
                <c:pt idx="704">
                  <c:v>1248</c:v>
                </c:pt>
                <c:pt idx="705">
                  <c:v>1247.5</c:v>
                </c:pt>
                <c:pt idx="706">
                  <c:v>1247</c:v>
                </c:pt>
                <c:pt idx="707">
                  <c:v>1246.5</c:v>
                </c:pt>
                <c:pt idx="708">
                  <c:v>1246</c:v>
                </c:pt>
                <c:pt idx="709">
                  <c:v>1245.5</c:v>
                </c:pt>
                <c:pt idx="710">
                  <c:v>1245</c:v>
                </c:pt>
                <c:pt idx="711">
                  <c:v>1244.5</c:v>
                </c:pt>
                <c:pt idx="712">
                  <c:v>1244</c:v>
                </c:pt>
                <c:pt idx="713">
                  <c:v>1243.5</c:v>
                </c:pt>
                <c:pt idx="714">
                  <c:v>1243</c:v>
                </c:pt>
                <c:pt idx="715">
                  <c:v>1242.5</c:v>
                </c:pt>
                <c:pt idx="716">
                  <c:v>1242</c:v>
                </c:pt>
                <c:pt idx="717">
                  <c:v>1241.5</c:v>
                </c:pt>
                <c:pt idx="718">
                  <c:v>1241</c:v>
                </c:pt>
                <c:pt idx="719">
                  <c:v>1240.5</c:v>
                </c:pt>
                <c:pt idx="720">
                  <c:v>1240</c:v>
                </c:pt>
                <c:pt idx="721">
                  <c:v>1239.5</c:v>
                </c:pt>
                <c:pt idx="722">
                  <c:v>1239</c:v>
                </c:pt>
                <c:pt idx="723">
                  <c:v>1238.5</c:v>
                </c:pt>
                <c:pt idx="724">
                  <c:v>1238</c:v>
                </c:pt>
                <c:pt idx="725">
                  <c:v>1237.5</c:v>
                </c:pt>
                <c:pt idx="726">
                  <c:v>1237</c:v>
                </c:pt>
                <c:pt idx="727">
                  <c:v>1236.5</c:v>
                </c:pt>
                <c:pt idx="728">
                  <c:v>1236</c:v>
                </c:pt>
                <c:pt idx="729">
                  <c:v>1235.5</c:v>
                </c:pt>
                <c:pt idx="730">
                  <c:v>1235</c:v>
                </c:pt>
                <c:pt idx="731">
                  <c:v>1234.5</c:v>
                </c:pt>
                <c:pt idx="732">
                  <c:v>1234</c:v>
                </c:pt>
                <c:pt idx="733">
                  <c:v>1233.5</c:v>
                </c:pt>
                <c:pt idx="734">
                  <c:v>1233</c:v>
                </c:pt>
                <c:pt idx="735">
                  <c:v>1232.5</c:v>
                </c:pt>
                <c:pt idx="736">
                  <c:v>1232</c:v>
                </c:pt>
                <c:pt idx="737">
                  <c:v>1231.5</c:v>
                </c:pt>
                <c:pt idx="738">
                  <c:v>1231</c:v>
                </c:pt>
                <c:pt idx="739">
                  <c:v>1230.5</c:v>
                </c:pt>
                <c:pt idx="740">
                  <c:v>1230</c:v>
                </c:pt>
                <c:pt idx="741">
                  <c:v>1229.5</c:v>
                </c:pt>
                <c:pt idx="742">
                  <c:v>1229</c:v>
                </c:pt>
                <c:pt idx="743">
                  <c:v>1228.5</c:v>
                </c:pt>
                <c:pt idx="744">
                  <c:v>1228</c:v>
                </c:pt>
                <c:pt idx="745">
                  <c:v>1227.5</c:v>
                </c:pt>
                <c:pt idx="746">
                  <c:v>1227</c:v>
                </c:pt>
                <c:pt idx="747">
                  <c:v>1226.5</c:v>
                </c:pt>
                <c:pt idx="748">
                  <c:v>1226</c:v>
                </c:pt>
                <c:pt idx="749">
                  <c:v>1225.5</c:v>
                </c:pt>
                <c:pt idx="750">
                  <c:v>1225</c:v>
                </c:pt>
                <c:pt idx="751">
                  <c:v>1224.5</c:v>
                </c:pt>
                <c:pt idx="752">
                  <c:v>1224</c:v>
                </c:pt>
                <c:pt idx="753">
                  <c:v>1223.5</c:v>
                </c:pt>
                <c:pt idx="754">
                  <c:v>1223</c:v>
                </c:pt>
                <c:pt idx="755">
                  <c:v>1222.5</c:v>
                </c:pt>
                <c:pt idx="756">
                  <c:v>1222</c:v>
                </c:pt>
                <c:pt idx="757">
                  <c:v>1221.5</c:v>
                </c:pt>
                <c:pt idx="758">
                  <c:v>1221</c:v>
                </c:pt>
                <c:pt idx="759">
                  <c:v>1220.5</c:v>
                </c:pt>
                <c:pt idx="760">
                  <c:v>1220</c:v>
                </c:pt>
                <c:pt idx="761">
                  <c:v>1219.5</c:v>
                </c:pt>
                <c:pt idx="762">
                  <c:v>1219</c:v>
                </c:pt>
                <c:pt idx="763">
                  <c:v>1218.5</c:v>
                </c:pt>
                <c:pt idx="764">
                  <c:v>1218</c:v>
                </c:pt>
                <c:pt idx="765">
                  <c:v>1217.5</c:v>
                </c:pt>
                <c:pt idx="766">
                  <c:v>1217</c:v>
                </c:pt>
                <c:pt idx="767">
                  <c:v>1216.5</c:v>
                </c:pt>
                <c:pt idx="768">
                  <c:v>1216</c:v>
                </c:pt>
                <c:pt idx="769">
                  <c:v>1215.5</c:v>
                </c:pt>
                <c:pt idx="770">
                  <c:v>1215</c:v>
                </c:pt>
                <c:pt idx="771">
                  <c:v>1214.5</c:v>
                </c:pt>
                <c:pt idx="772">
                  <c:v>1214</c:v>
                </c:pt>
                <c:pt idx="773">
                  <c:v>1213.5</c:v>
                </c:pt>
                <c:pt idx="774">
                  <c:v>1213</c:v>
                </c:pt>
                <c:pt idx="775">
                  <c:v>1212.5</c:v>
                </c:pt>
                <c:pt idx="776">
                  <c:v>1212</c:v>
                </c:pt>
                <c:pt idx="777">
                  <c:v>1211.5</c:v>
                </c:pt>
                <c:pt idx="778">
                  <c:v>1211</c:v>
                </c:pt>
                <c:pt idx="779">
                  <c:v>1210.5</c:v>
                </c:pt>
                <c:pt idx="780">
                  <c:v>1210</c:v>
                </c:pt>
                <c:pt idx="781">
                  <c:v>1209.5</c:v>
                </c:pt>
                <c:pt idx="782">
                  <c:v>1209</c:v>
                </c:pt>
                <c:pt idx="783">
                  <c:v>1208.5</c:v>
                </c:pt>
                <c:pt idx="784">
                  <c:v>1208</c:v>
                </c:pt>
                <c:pt idx="785">
                  <c:v>1207.5</c:v>
                </c:pt>
                <c:pt idx="786">
                  <c:v>1207</c:v>
                </c:pt>
                <c:pt idx="787">
                  <c:v>1206.5</c:v>
                </c:pt>
                <c:pt idx="788">
                  <c:v>1206</c:v>
                </c:pt>
                <c:pt idx="789">
                  <c:v>1205.5</c:v>
                </c:pt>
                <c:pt idx="790">
                  <c:v>1205</c:v>
                </c:pt>
                <c:pt idx="791">
                  <c:v>1204.5</c:v>
                </c:pt>
                <c:pt idx="792">
                  <c:v>1204</c:v>
                </c:pt>
                <c:pt idx="793">
                  <c:v>1203.5</c:v>
                </c:pt>
                <c:pt idx="794">
                  <c:v>1203</c:v>
                </c:pt>
                <c:pt idx="795">
                  <c:v>1202.5</c:v>
                </c:pt>
                <c:pt idx="796">
                  <c:v>1202</c:v>
                </c:pt>
                <c:pt idx="797">
                  <c:v>1201.5</c:v>
                </c:pt>
                <c:pt idx="798">
                  <c:v>1201</c:v>
                </c:pt>
                <c:pt idx="799">
                  <c:v>1200.5</c:v>
                </c:pt>
                <c:pt idx="800">
                  <c:v>1200</c:v>
                </c:pt>
                <c:pt idx="801">
                  <c:v>1199.5</c:v>
                </c:pt>
                <c:pt idx="802">
                  <c:v>1199</c:v>
                </c:pt>
                <c:pt idx="803">
                  <c:v>1198.5</c:v>
                </c:pt>
                <c:pt idx="804">
                  <c:v>1198</c:v>
                </c:pt>
                <c:pt idx="805">
                  <c:v>1197.5</c:v>
                </c:pt>
                <c:pt idx="806">
                  <c:v>1197</c:v>
                </c:pt>
                <c:pt idx="807">
                  <c:v>1196.5</c:v>
                </c:pt>
                <c:pt idx="808">
                  <c:v>1196</c:v>
                </c:pt>
                <c:pt idx="809">
                  <c:v>1195.5</c:v>
                </c:pt>
                <c:pt idx="810">
                  <c:v>1195</c:v>
                </c:pt>
                <c:pt idx="811">
                  <c:v>1194.5</c:v>
                </c:pt>
                <c:pt idx="812">
                  <c:v>1194</c:v>
                </c:pt>
                <c:pt idx="813">
                  <c:v>1193.5</c:v>
                </c:pt>
                <c:pt idx="814">
                  <c:v>1193</c:v>
                </c:pt>
                <c:pt idx="815">
                  <c:v>1192.5</c:v>
                </c:pt>
                <c:pt idx="816">
                  <c:v>1192</c:v>
                </c:pt>
                <c:pt idx="817">
                  <c:v>1191.5</c:v>
                </c:pt>
                <c:pt idx="818">
                  <c:v>1191</c:v>
                </c:pt>
                <c:pt idx="819">
                  <c:v>1190.5</c:v>
                </c:pt>
                <c:pt idx="820">
                  <c:v>1190</c:v>
                </c:pt>
                <c:pt idx="821">
                  <c:v>1189.5</c:v>
                </c:pt>
                <c:pt idx="822">
                  <c:v>1189</c:v>
                </c:pt>
                <c:pt idx="823">
                  <c:v>1188.5</c:v>
                </c:pt>
                <c:pt idx="824">
                  <c:v>1188</c:v>
                </c:pt>
                <c:pt idx="825">
                  <c:v>1187.5</c:v>
                </c:pt>
                <c:pt idx="826">
                  <c:v>1187</c:v>
                </c:pt>
                <c:pt idx="827">
                  <c:v>1186.5</c:v>
                </c:pt>
                <c:pt idx="828">
                  <c:v>1186</c:v>
                </c:pt>
                <c:pt idx="829">
                  <c:v>1185.5</c:v>
                </c:pt>
                <c:pt idx="830">
                  <c:v>1185</c:v>
                </c:pt>
                <c:pt idx="831">
                  <c:v>1184.5</c:v>
                </c:pt>
                <c:pt idx="832">
                  <c:v>1184</c:v>
                </c:pt>
                <c:pt idx="833">
                  <c:v>1183.5</c:v>
                </c:pt>
                <c:pt idx="834">
                  <c:v>1183</c:v>
                </c:pt>
                <c:pt idx="835">
                  <c:v>1182.5</c:v>
                </c:pt>
                <c:pt idx="836">
                  <c:v>1182</c:v>
                </c:pt>
                <c:pt idx="837">
                  <c:v>1181.5</c:v>
                </c:pt>
                <c:pt idx="838">
                  <c:v>1181</c:v>
                </c:pt>
                <c:pt idx="839">
                  <c:v>1180.5</c:v>
                </c:pt>
                <c:pt idx="840">
                  <c:v>1180</c:v>
                </c:pt>
                <c:pt idx="841">
                  <c:v>1179.5</c:v>
                </c:pt>
                <c:pt idx="842">
                  <c:v>1179</c:v>
                </c:pt>
                <c:pt idx="843">
                  <c:v>1178.5</c:v>
                </c:pt>
                <c:pt idx="844">
                  <c:v>1178</c:v>
                </c:pt>
                <c:pt idx="845">
                  <c:v>1177.5</c:v>
                </c:pt>
                <c:pt idx="846">
                  <c:v>1177</c:v>
                </c:pt>
                <c:pt idx="847">
                  <c:v>1176.5</c:v>
                </c:pt>
                <c:pt idx="848">
                  <c:v>1176</c:v>
                </c:pt>
                <c:pt idx="849">
                  <c:v>1175.5</c:v>
                </c:pt>
                <c:pt idx="850">
                  <c:v>1175</c:v>
                </c:pt>
                <c:pt idx="851">
                  <c:v>1174.5</c:v>
                </c:pt>
                <c:pt idx="852">
                  <c:v>1174</c:v>
                </c:pt>
                <c:pt idx="853">
                  <c:v>1173.5</c:v>
                </c:pt>
                <c:pt idx="854">
                  <c:v>1173</c:v>
                </c:pt>
                <c:pt idx="855">
                  <c:v>1172.5</c:v>
                </c:pt>
                <c:pt idx="856">
                  <c:v>1172</c:v>
                </c:pt>
                <c:pt idx="857">
                  <c:v>1171.5</c:v>
                </c:pt>
                <c:pt idx="858">
                  <c:v>1171</c:v>
                </c:pt>
                <c:pt idx="859">
                  <c:v>1170.5</c:v>
                </c:pt>
                <c:pt idx="860">
                  <c:v>1170</c:v>
                </c:pt>
                <c:pt idx="861">
                  <c:v>1169.5</c:v>
                </c:pt>
                <c:pt idx="862">
                  <c:v>1169</c:v>
                </c:pt>
                <c:pt idx="863">
                  <c:v>1168.5</c:v>
                </c:pt>
                <c:pt idx="864">
                  <c:v>1168</c:v>
                </c:pt>
                <c:pt idx="865">
                  <c:v>1167.5</c:v>
                </c:pt>
                <c:pt idx="866">
                  <c:v>1167</c:v>
                </c:pt>
                <c:pt idx="867">
                  <c:v>1166.5</c:v>
                </c:pt>
                <c:pt idx="868">
                  <c:v>1166</c:v>
                </c:pt>
                <c:pt idx="869">
                  <c:v>1165.5</c:v>
                </c:pt>
                <c:pt idx="870">
                  <c:v>1165</c:v>
                </c:pt>
                <c:pt idx="871">
                  <c:v>1164.5</c:v>
                </c:pt>
                <c:pt idx="872">
                  <c:v>1164</c:v>
                </c:pt>
                <c:pt idx="873">
                  <c:v>1163.5</c:v>
                </c:pt>
                <c:pt idx="874">
                  <c:v>1163</c:v>
                </c:pt>
                <c:pt idx="875">
                  <c:v>1162.5</c:v>
                </c:pt>
                <c:pt idx="876">
                  <c:v>1162</c:v>
                </c:pt>
                <c:pt idx="877">
                  <c:v>1161.5</c:v>
                </c:pt>
                <c:pt idx="878">
                  <c:v>1161</c:v>
                </c:pt>
                <c:pt idx="879">
                  <c:v>1160.5</c:v>
                </c:pt>
                <c:pt idx="880">
                  <c:v>1160</c:v>
                </c:pt>
                <c:pt idx="881">
                  <c:v>1159.5</c:v>
                </c:pt>
                <c:pt idx="882">
                  <c:v>1159</c:v>
                </c:pt>
                <c:pt idx="883">
                  <c:v>1158.5</c:v>
                </c:pt>
                <c:pt idx="884">
                  <c:v>1158</c:v>
                </c:pt>
                <c:pt idx="885">
                  <c:v>1157.5</c:v>
                </c:pt>
                <c:pt idx="886">
                  <c:v>1157</c:v>
                </c:pt>
                <c:pt idx="887">
                  <c:v>1156.5</c:v>
                </c:pt>
                <c:pt idx="888">
                  <c:v>1156</c:v>
                </c:pt>
                <c:pt idx="889">
                  <c:v>1155.5</c:v>
                </c:pt>
                <c:pt idx="890">
                  <c:v>1155</c:v>
                </c:pt>
                <c:pt idx="891">
                  <c:v>1154.5</c:v>
                </c:pt>
                <c:pt idx="892">
                  <c:v>1154</c:v>
                </c:pt>
                <c:pt idx="893">
                  <c:v>1153.5</c:v>
                </c:pt>
                <c:pt idx="894">
                  <c:v>1153</c:v>
                </c:pt>
                <c:pt idx="895">
                  <c:v>1152.5</c:v>
                </c:pt>
                <c:pt idx="896">
                  <c:v>1152</c:v>
                </c:pt>
                <c:pt idx="897">
                  <c:v>1151.5</c:v>
                </c:pt>
                <c:pt idx="898">
                  <c:v>1151</c:v>
                </c:pt>
                <c:pt idx="899">
                  <c:v>1150.5</c:v>
                </c:pt>
                <c:pt idx="900">
                  <c:v>1150</c:v>
                </c:pt>
                <c:pt idx="901">
                  <c:v>1149.5</c:v>
                </c:pt>
                <c:pt idx="902">
                  <c:v>1149</c:v>
                </c:pt>
                <c:pt idx="903">
                  <c:v>1148.5</c:v>
                </c:pt>
                <c:pt idx="904">
                  <c:v>1148</c:v>
                </c:pt>
                <c:pt idx="905">
                  <c:v>1147.5</c:v>
                </c:pt>
                <c:pt idx="906">
                  <c:v>1147</c:v>
                </c:pt>
                <c:pt idx="907">
                  <c:v>1146.5</c:v>
                </c:pt>
                <c:pt idx="908">
                  <c:v>1146</c:v>
                </c:pt>
                <c:pt idx="909">
                  <c:v>1145.5</c:v>
                </c:pt>
                <c:pt idx="910">
                  <c:v>1145</c:v>
                </c:pt>
                <c:pt idx="911">
                  <c:v>1144.5</c:v>
                </c:pt>
                <c:pt idx="912">
                  <c:v>1144</c:v>
                </c:pt>
                <c:pt idx="913">
                  <c:v>1143.5</c:v>
                </c:pt>
                <c:pt idx="914">
                  <c:v>1143</c:v>
                </c:pt>
                <c:pt idx="915">
                  <c:v>1142.5</c:v>
                </c:pt>
                <c:pt idx="916">
                  <c:v>1142</c:v>
                </c:pt>
                <c:pt idx="917">
                  <c:v>1141.5</c:v>
                </c:pt>
                <c:pt idx="918">
                  <c:v>1141</c:v>
                </c:pt>
                <c:pt idx="919">
                  <c:v>1140.5</c:v>
                </c:pt>
                <c:pt idx="920">
                  <c:v>1140</c:v>
                </c:pt>
                <c:pt idx="921">
                  <c:v>1139.5</c:v>
                </c:pt>
                <c:pt idx="922">
                  <c:v>1139</c:v>
                </c:pt>
                <c:pt idx="923">
                  <c:v>1138.5</c:v>
                </c:pt>
                <c:pt idx="924">
                  <c:v>1138</c:v>
                </c:pt>
                <c:pt idx="925">
                  <c:v>1137.5</c:v>
                </c:pt>
                <c:pt idx="926">
                  <c:v>1137</c:v>
                </c:pt>
                <c:pt idx="927">
                  <c:v>1136.5</c:v>
                </c:pt>
                <c:pt idx="928">
                  <c:v>1136</c:v>
                </c:pt>
                <c:pt idx="929">
                  <c:v>1135.5</c:v>
                </c:pt>
                <c:pt idx="930">
                  <c:v>1135</c:v>
                </c:pt>
                <c:pt idx="931">
                  <c:v>1134.5</c:v>
                </c:pt>
                <c:pt idx="932">
                  <c:v>1134</c:v>
                </c:pt>
                <c:pt idx="933">
                  <c:v>1133.5</c:v>
                </c:pt>
                <c:pt idx="934">
                  <c:v>1133</c:v>
                </c:pt>
                <c:pt idx="935">
                  <c:v>1132.5</c:v>
                </c:pt>
                <c:pt idx="936">
                  <c:v>1132</c:v>
                </c:pt>
                <c:pt idx="937">
                  <c:v>1131.5</c:v>
                </c:pt>
                <c:pt idx="938">
                  <c:v>1131</c:v>
                </c:pt>
                <c:pt idx="939">
                  <c:v>1130.5</c:v>
                </c:pt>
                <c:pt idx="940">
                  <c:v>1130</c:v>
                </c:pt>
                <c:pt idx="941">
                  <c:v>1129.5</c:v>
                </c:pt>
                <c:pt idx="942">
                  <c:v>1129</c:v>
                </c:pt>
                <c:pt idx="943">
                  <c:v>1128.5</c:v>
                </c:pt>
                <c:pt idx="944">
                  <c:v>1128</c:v>
                </c:pt>
                <c:pt idx="945">
                  <c:v>1127.5</c:v>
                </c:pt>
                <c:pt idx="946">
                  <c:v>1127</c:v>
                </c:pt>
                <c:pt idx="947">
                  <c:v>1126.5</c:v>
                </c:pt>
                <c:pt idx="948">
                  <c:v>1126</c:v>
                </c:pt>
                <c:pt idx="949">
                  <c:v>1125.5</c:v>
                </c:pt>
                <c:pt idx="950">
                  <c:v>1125</c:v>
                </c:pt>
                <c:pt idx="951">
                  <c:v>1124.5</c:v>
                </c:pt>
                <c:pt idx="952">
                  <c:v>1124</c:v>
                </c:pt>
                <c:pt idx="953">
                  <c:v>1123.5</c:v>
                </c:pt>
                <c:pt idx="954">
                  <c:v>1123</c:v>
                </c:pt>
                <c:pt idx="955">
                  <c:v>1122.5</c:v>
                </c:pt>
                <c:pt idx="956">
                  <c:v>1122</c:v>
                </c:pt>
                <c:pt idx="957">
                  <c:v>1121.5</c:v>
                </c:pt>
                <c:pt idx="958">
                  <c:v>1121</c:v>
                </c:pt>
                <c:pt idx="959">
                  <c:v>1120.5</c:v>
                </c:pt>
                <c:pt idx="960">
                  <c:v>1120</c:v>
                </c:pt>
                <c:pt idx="961">
                  <c:v>1119.5</c:v>
                </c:pt>
                <c:pt idx="962">
                  <c:v>1119</c:v>
                </c:pt>
                <c:pt idx="963">
                  <c:v>1118.5</c:v>
                </c:pt>
                <c:pt idx="964">
                  <c:v>1118</c:v>
                </c:pt>
                <c:pt idx="965">
                  <c:v>1117.5</c:v>
                </c:pt>
                <c:pt idx="966">
                  <c:v>1117</c:v>
                </c:pt>
                <c:pt idx="967">
                  <c:v>1116.5</c:v>
                </c:pt>
                <c:pt idx="968">
                  <c:v>1116</c:v>
                </c:pt>
                <c:pt idx="969">
                  <c:v>1115.5</c:v>
                </c:pt>
                <c:pt idx="970">
                  <c:v>1115</c:v>
                </c:pt>
                <c:pt idx="971">
                  <c:v>1114.5</c:v>
                </c:pt>
                <c:pt idx="972">
                  <c:v>1114</c:v>
                </c:pt>
                <c:pt idx="973">
                  <c:v>1113.5</c:v>
                </c:pt>
                <c:pt idx="974">
                  <c:v>1113</c:v>
                </c:pt>
                <c:pt idx="975">
                  <c:v>1112.5</c:v>
                </c:pt>
                <c:pt idx="976">
                  <c:v>1112</c:v>
                </c:pt>
                <c:pt idx="977">
                  <c:v>1111.5</c:v>
                </c:pt>
                <c:pt idx="978">
                  <c:v>1111</c:v>
                </c:pt>
                <c:pt idx="979">
                  <c:v>1110.5</c:v>
                </c:pt>
                <c:pt idx="980">
                  <c:v>1110</c:v>
                </c:pt>
                <c:pt idx="981">
                  <c:v>1109.5</c:v>
                </c:pt>
                <c:pt idx="982">
                  <c:v>1109</c:v>
                </c:pt>
                <c:pt idx="983">
                  <c:v>1108.5</c:v>
                </c:pt>
                <c:pt idx="984">
                  <c:v>1108</c:v>
                </c:pt>
                <c:pt idx="985">
                  <c:v>1107.5</c:v>
                </c:pt>
                <c:pt idx="986">
                  <c:v>1107</c:v>
                </c:pt>
                <c:pt idx="987">
                  <c:v>1106.5</c:v>
                </c:pt>
                <c:pt idx="988">
                  <c:v>1106</c:v>
                </c:pt>
                <c:pt idx="989">
                  <c:v>1105.5</c:v>
                </c:pt>
                <c:pt idx="990">
                  <c:v>1105</c:v>
                </c:pt>
                <c:pt idx="991">
                  <c:v>1104.5</c:v>
                </c:pt>
                <c:pt idx="992">
                  <c:v>1104</c:v>
                </c:pt>
                <c:pt idx="993">
                  <c:v>1103.5</c:v>
                </c:pt>
                <c:pt idx="994">
                  <c:v>1103</c:v>
                </c:pt>
                <c:pt idx="995">
                  <c:v>1102.5</c:v>
                </c:pt>
                <c:pt idx="996">
                  <c:v>1102</c:v>
                </c:pt>
                <c:pt idx="997">
                  <c:v>1101.5</c:v>
                </c:pt>
                <c:pt idx="998">
                  <c:v>1101</c:v>
                </c:pt>
                <c:pt idx="999">
                  <c:v>1100.5</c:v>
                </c:pt>
                <c:pt idx="1000">
                  <c:v>1100</c:v>
                </c:pt>
                <c:pt idx="1001">
                  <c:v>1099.5</c:v>
                </c:pt>
                <c:pt idx="1002">
                  <c:v>1099</c:v>
                </c:pt>
                <c:pt idx="1003">
                  <c:v>1098.5</c:v>
                </c:pt>
                <c:pt idx="1004">
                  <c:v>1098</c:v>
                </c:pt>
                <c:pt idx="1005">
                  <c:v>1097.5</c:v>
                </c:pt>
                <c:pt idx="1006">
                  <c:v>1097</c:v>
                </c:pt>
                <c:pt idx="1007">
                  <c:v>1096.5</c:v>
                </c:pt>
                <c:pt idx="1008">
                  <c:v>1096</c:v>
                </c:pt>
                <c:pt idx="1009">
                  <c:v>1095.5</c:v>
                </c:pt>
                <c:pt idx="1010">
                  <c:v>1095</c:v>
                </c:pt>
                <c:pt idx="1011">
                  <c:v>1094.5</c:v>
                </c:pt>
                <c:pt idx="1012">
                  <c:v>1094</c:v>
                </c:pt>
                <c:pt idx="1013">
                  <c:v>1093.5</c:v>
                </c:pt>
                <c:pt idx="1014">
                  <c:v>1093</c:v>
                </c:pt>
                <c:pt idx="1015">
                  <c:v>1092.5</c:v>
                </c:pt>
                <c:pt idx="1016">
                  <c:v>1092</c:v>
                </c:pt>
                <c:pt idx="1017">
                  <c:v>1091.5</c:v>
                </c:pt>
                <c:pt idx="1018">
                  <c:v>1091</c:v>
                </c:pt>
                <c:pt idx="1019">
                  <c:v>1090.5</c:v>
                </c:pt>
                <c:pt idx="1020">
                  <c:v>1090</c:v>
                </c:pt>
                <c:pt idx="1021">
                  <c:v>1089.5</c:v>
                </c:pt>
                <c:pt idx="1022">
                  <c:v>1089</c:v>
                </c:pt>
                <c:pt idx="1023">
                  <c:v>1088.5</c:v>
                </c:pt>
                <c:pt idx="1024">
                  <c:v>1088</c:v>
                </c:pt>
                <c:pt idx="1025">
                  <c:v>1087.5</c:v>
                </c:pt>
                <c:pt idx="1026">
                  <c:v>1087</c:v>
                </c:pt>
                <c:pt idx="1027">
                  <c:v>1086.5</c:v>
                </c:pt>
                <c:pt idx="1028">
                  <c:v>1086</c:v>
                </c:pt>
                <c:pt idx="1029">
                  <c:v>1085.5</c:v>
                </c:pt>
                <c:pt idx="1030">
                  <c:v>1085</c:v>
                </c:pt>
                <c:pt idx="1031">
                  <c:v>1084.5</c:v>
                </c:pt>
                <c:pt idx="1032">
                  <c:v>1084</c:v>
                </c:pt>
                <c:pt idx="1033">
                  <c:v>1083.5</c:v>
                </c:pt>
                <c:pt idx="1034">
                  <c:v>1083</c:v>
                </c:pt>
                <c:pt idx="1035">
                  <c:v>1082.5</c:v>
                </c:pt>
                <c:pt idx="1036">
                  <c:v>1082</c:v>
                </c:pt>
                <c:pt idx="1037">
                  <c:v>1081.5</c:v>
                </c:pt>
                <c:pt idx="1038">
                  <c:v>1081</c:v>
                </c:pt>
                <c:pt idx="1039">
                  <c:v>1080.5</c:v>
                </c:pt>
                <c:pt idx="1040">
                  <c:v>1080</c:v>
                </c:pt>
                <c:pt idx="1041">
                  <c:v>1079.5</c:v>
                </c:pt>
                <c:pt idx="1042">
                  <c:v>1079</c:v>
                </c:pt>
                <c:pt idx="1043">
                  <c:v>1078.5</c:v>
                </c:pt>
                <c:pt idx="1044">
                  <c:v>1078</c:v>
                </c:pt>
                <c:pt idx="1045">
                  <c:v>1077.5</c:v>
                </c:pt>
                <c:pt idx="1046">
                  <c:v>1077</c:v>
                </c:pt>
                <c:pt idx="1047">
                  <c:v>1076.5</c:v>
                </c:pt>
                <c:pt idx="1048">
                  <c:v>1076</c:v>
                </c:pt>
                <c:pt idx="1049">
                  <c:v>1075.5</c:v>
                </c:pt>
                <c:pt idx="1050">
                  <c:v>1075</c:v>
                </c:pt>
                <c:pt idx="1051">
                  <c:v>1074.5</c:v>
                </c:pt>
                <c:pt idx="1052">
                  <c:v>1074</c:v>
                </c:pt>
                <c:pt idx="1053">
                  <c:v>1073.5</c:v>
                </c:pt>
                <c:pt idx="1054">
                  <c:v>1073</c:v>
                </c:pt>
                <c:pt idx="1055">
                  <c:v>1072.5</c:v>
                </c:pt>
                <c:pt idx="1056">
                  <c:v>1072</c:v>
                </c:pt>
                <c:pt idx="1057">
                  <c:v>1071.5</c:v>
                </c:pt>
                <c:pt idx="1058">
                  <c:v>1071</c:v>
                </c:pt>
                <c:pt idx="1059">
                  <c:v>1070.5</c:v>
                </c:pt>
                <c:pt idx="1060">
                  <c:v>1070</c:v>
                </c:pt>
                <c:pt idx="1061">
                  <c:v>1069.5</c:v>
                </c:pt>
                <c:pt idx="1062">
                  <c:v>1069</c:v>
                </c:pt>
                <c:pt idx="1063">
                  <c:v>1068.5</c:v>
                </c:pt>
                <c:pt idx="1064">
                  <c:v>1068</c:v>
                </c:pt>
                <c:pt idx="1065">
                  <c:v>1067.5</c:v>
                </c:pt>
                <c:pt idx="1066">
                  <c:v>1067</c:v>
                </c:pt>
                <c:pt idx="1067">
                  <c:v>1066.5</c:v>
                </c:pt>
                <c:pt idx="1068">
                  <c:v>1066</c:v>
                </c:pt>
                <c:pt idx="1069">
                  <c:v>1065.5</c:v>
                </c:pt>
                <c:pt idx="1070">
                  <c:v>1065</c:v>
                </c:pt>
                <c:pt idx="1071">
                  <c:v>1064.5</c:v>
                </c:pt>
                <c:pt idx="1072">
                  <c:v>1064</c:v>
                </c:pt>
                <c:pt idx="1073">
                  <c:v>1063.5</c:v>
                </c:pt>
                <c:pt idx="1074">
                  <c:v>1063</c:v>
                </c:pt>
                <c:pt idx="1075">
                  <c:v>1062.5</c:v>
                </c:pt>
                <c:pt idx="1076">
                  <c:v>1062</c:v>
                </c:pt>
                <c:pt idx="1077">
                  <c:v>1061.5</c:v>
                </c:pt>
                <c:pt idx="1078">
                  <c:v>1061</c:v>
                </c:pt>
                <c:pt idx="1079">
                  <c:v>1060.5</c:v>
                </c:pt>
                <c:pt idx="1080">
                  <c:v>1060</c:v>
                </c:pt>
                <c:pt idx="1081">
                  <c:v>1059.5</c:v>
                </c:pt>
                <c:pt idx="1082">
                  <c:v>1059</c:v>
                </c:pt>
                <c:pt idx="1083">
                  <c:v>1058.5</c:v>
                </c:pt>
                <c:pt idx="1084">
                  <c:v>1058</c:v>
                </c:pt>
                <c:pt idx="1085">
                  <c:v>1057.5</c:v>
                </c:pt>
                <c:pt idx="1086">
                  <c:v>1057</c:v>
                </c:pt>
                <c:pt idx="1087">
                  <c:v>1056.5</c:v>
                </c:pt>
                <c:pt idx="1088">
                  <c:v>1056</c:v>
                </c:pt>
                <c:pt idx="1089">
                  <c:v>1055.5</c:v>
                </c:pt>
                <c:pt idx="1090">
                  <c:v>1055</c:v>
                </c:pt>
                <c:pt idx="1091">
                  <c:v>1054.5</c:v>
                </c:pt>
                <c:pt idx="1092">
                  <c:v>1054</c:v>
                </c:pt>
                <c:pt idx="1093">
                  <c:v>1053.5</c:v>
                </c:pt>
                <c:pt idx="1094">
                  <c:v>1053</c:v>
                </c:pt>
                <c:pt idx="1095">
                  <c:v>1052.5</c:v>
                </c:pt>
                <c:pt idx="1096">
                  <c:v>1052</c:v>
                </c:pt>
                <c:pt idx="1097">
                  <c:v>1051.5</c:v>
                </c:pt>
                <c:pt idx="1098">
                  <c:v>1051</c:v>
                </c:pt>
                <c:pt idx="1099">
                  <c:v>1050.5</c:v>
                </c:pt>
                <c:pt idx="1100">
                  <c:v>1050</c:v>
                </c:pt>
                <c:pt idx="1101">
                  <c:v>1049.5</c:v>
                </c:pt>
                <c:pt idx="1102">
                  <c:v>1049</c:v>
                </c:pt>
                <c:pt idx="1103">
                  <c:v>1048.5</c:v>
                </c:pt>
                <c:pt idx="1104">
                  <c:v>1048</c:v>
                </c:pt>
                <c:pt idx="1105">
                  <c:v>1047.5</c:v>
                </c:pt>
                <c:pt idx="1106">
                  <c:v>1047</c:v>
                </c:pt>
                <c:pt idx="1107">
                  <c:v>1046.5</c:v>
                </c:pt>
                <c:pt idx="1108">
                  <c:v>1046</c:v>
                </c:pt>
                <c:pt idx="1109">
                  <c:v>1045.5</c:v>
                </c:pt>
                <c:pt idx="1110">
                  <c:v>1045</c:v>
                </c:pt>
                <c:pt idx="1111">
                  <c:v>1044.5</c:v>
                </c:pt>
                <c:pt idx="1112">
                  <c:v>1044</c:v>
                </c:pt>
                <c:pt idx="1113">
                  <c:v>1043.5</c:v>
                </c:pt>
                <c:pt idx="1114">
                  <c:v>1043</c:v>
                </c:pt>
                <c:pt idx="1115">
                  <c:v>1042.5</c:v>
                </c:pt>
                <c:pt idx="1116">
                  <c:v>1042</c:v>
                </c:pt>
                <c:pt idx="1117">
                  <c:v>1041.5</c:v>
                </c:pt>
                <c:pt idx="1118">
                  <c:v>1041</c:v>
                </c:pt>
                <c:pt idx="1119">
                  <c:v>1040.5</c:v>
                </c:pt>
                <c:pt idx="1120">
                  <c:v>1040</c:v>
                </c:pt>
                <c:pt idx="1121">
                  <c:v>1039.5</c:v>
                </c:pt>
                <c:pt idx="1122">
                  <c:v>1039</c:v>
                </c:pt>
                <c:pt idx="1123">
                  <c:v>1038.5</c:v>
                </c:pt>
                <c:pt idx="1124">
                  <c:v>1038</c:v>
                </c:pt>
                <c:pt idx="1125">
                  <c:v>1037.5</c:v>
                </c:pt>
                <c:pt idx="1126">
                  <c:v>1037</c:v>
                </c:pt>
                <c:pt idx="1127">
                  <c:v>1036.5</c:v>
                </c:pt>
                <c:pt idx="1128">
                  <c:v>1036</c:v>
                </c:pt>
                <c:pt idx="1129">
                  <c:v>1035.5</c:v>
                </c:pt>
                <c:pt idx="1130">
                  <c:v>1035</c:v>
                </c:pt>
                <c:pt idx="1131">
                  <c:v>1034.5</c:v>
                </c:pt>
                <c:pt idx="1132">
                  <c:v>1034</c:v>
                </c:pt>
                <c:pt idx="1133">
                  <c:v>1033.5</c:v>
                </c:pt>
                <c:pt idx="1134">
                  <c:v>1033</c:v>
                </c:pt>
                <c:pt idx="1135">
                  <c:v>1032.5</c:v>
                </c:pt>
                <c:pt idx="1136">
                  <c:v>1032</c:v>
                </c:pt>
                <c:pt idx="1137">
                  <c:v>1031.5</c:v>
                </c:pt>
                <c:pt idx="1138">
                  <c:v>1031</c:v>
                </c:pt>
                <c:pt idx="1139">
                  <c:v>1030.5</c:v>
                </c:pt>
                <c:pt idx="1140">
                  <c:v>1030</c:v>
                </c:pt>
                <c:pt idx="1141">
                  <c:v>1029.5</c:v>
                </c:pt>
                <c:pt idx="1142">
                  <c:v>1029</c:v>
                </c:pt>
                <c:pt idx="1143">
                  <c:v>1028.5</c:v>
                </c:pt>
                <c:pt idx="1144">
                  <c:v>1028</c:v>
                </c:pt>
                <c:pt idx="1145">
                  <c:v>1027.5</c:v>
                </c:pt>
                <c:pt idx="1146">
                  <c:v>1027</c:v>
                </c:pt>
                <c:pt idx="1147">
                  <c:v>1026.5</c:v>
                </c:pt>
                <c:pt idx="1148">
                  <c:v>1026</c:v>
                </c:pt>
                <c:pt idx="1149">
                  <c:v>1025.5</c:v>
                </c:pt>
                <c:pt idx="1150">
                  <c:v>1025</c:v>
                </c:pt>
                <c:pt idx="1151">
                  <c:v>1024.5</c:v>
                </c:pt>
                <c:pt idx="1152">
                  <c:v>1024</c:v>
                </c:pt>
                <c:pt idx="1153">
                  <c:v>1023.5</c:v>
                </c:pt>
                <c:pt idx="1154">
                  <c:v>1023</c:v>
                </c:pt>
                <c:pt idx="1155">
                  <c:v>1022.5</c:v>
                </c:pt>
                <c:pt idx="1156">
                  <c:v>1022</c:v>
                </c:pt>
                <c:pt idx="1157">
                  <c:v>1021.5</c:v>
                </c:pt>
                <c:pt idx="1158">
                  <c:v>1021</c:v>
                </c:pt>
                <c:pt idx="1159">
                  <c:v>1020.5</c:v>
                </c:pt>
                <c:pt idx="1160">
                  <c:v>1020</c:v>
                </c:pt>
                <c:pt idx="1161">
                  <c:v>1019.5</c:v>
                </c:pt>
                <c:pt idx="1162">
                  <c:v>1019</c:v>
                </c:pt>
                <c:pt idx="1163">
                  <c:v>1018.5</c:v>
                </c:pt>
                <c:pt idx="1164">
                  <c:v>1018</c:v>
                </c:pt>
                <c:pt idx="1165">
                  <c:v>1017.5</c:v>
                </c:pt>
                <c:pt idx="1166">
                  <c:v>1017</c:v>
                </c:pt>
                <c:pt idx="1167">
                  <c:v>1016.5</c:v>
                </c:pt>
                <c:pt idx="1168">
                  <c:v>1016</c:v>
                </c:pt>
                <c:pt idx="1169">
                  <c:v>1015.5</c:v>
                </c:pt>
                <c:pt idx="1170">
                  <c:v>1015</c:v>
                </c:pt>
                <c:pt idx="1171">
                  <c:v>1014.5</c:v>
                </c:pt>
                <c:pt idx="1172">
                  <c:v>1014</c:v>
                </c:pt>
                <c:pt idx="1173">
                  <c:v>1013.5</c:v>
                </c:pt>
                <c:pt idx="1174">
                  <c:v>1013</c:v>
                </c:pt>
                <c:pt idx="1175">
                  <c:v>1012.5</c:v>
                </c:pt>
                <c:pt idx="1176">
                  <c:v>1012</c:v>
                </c:pt>
                <c:pt idx="1177">
                  <c:v>1011.5</c:v>
                </c:pt>
                <c:pt idx="1178">
                  <c:v>1011</c:v>
                </c:pt>
                <c:pt idx="1179">
                  <c:v>1010.5</c:v>
                </c:pt>
                <c:pt idx="1180">
                  <c:v>1010</c:v>
                </c:pt>
                <c:pt idx="1181">
                  <c:v>1009.5</c:v>
                </c:pt>
                <c:pt idx="1182">
                  <c:v>1009</c:v>
                </c:pt>
                <c:pt idx="1183">
                  <c:v>1008.5</c:v>
                </c:pt>
                <c:pt idx="1184">
                  <c:v>1008</c:v>
                </c:pt>
                <c:pt idx="1185">
                  <c:v>1007.5</c:v>
                </c:pt>
                <c:pt idx="1186">
                  <c:v>1007</c:v>
                </c:pt>
                <c:pt idx="1187">
                  <c:v>1006.5</c:v>
                </c:pt>
                <c:pt idx="1188">
                  <c:v>1006</c:v>
                </c:pt>
                <c:pt idx="1189">
                  <c:v>1005.5</c:v>
                </c:pt>
                <c:pt idx="1190">
                  <c:v>1005</c:v>
                </c:pt>
                <c:pt idx="1191">
                  <c:v>1004.5</c:v>
                </c:pt>
                <c:pt idx="1192">
                  <c:v>1004</c:v>
                </c:pt>
                <c:pt idx="1193">
                  <c:v>1003.5</c:v>
                </c:pt>
                <c:pt idx="1194">
                  <c:v>1003</c:v>
                </c:pt>
                <c:pt idx="1195">
                  <c:v>1002.5</c:v>
                </c:pt>
                <c:pt idx="1196">
                  <c:v>1002</c:v>
                </c:pt>
                <c:pt idx="1197">
                  <c:v>1001.5</c:v>
                </c:pt>
                <c:pt idx="1198">
                  <c:v>1001</c:v>
                </c:pt>
                <c:pt idx="1199">
                  <c:v>1000.5</c:v>
                </c:pt>
                <c:pt idx="1200">
                  <c:v>1000</c:v>
                </c:pt>
                <c:pt idx="1201">
                  <c:v>999.5</c:v>
                </c:pt>
                <c:pt idx="1202">
                  <c:v>999</c:v>
                </c:pt>
                <c:pt idx="1203">
                  <c:v>998.5</c:v>
                </c:pt>
                <c:pt idx="1204">
                  <c:v>998</c:v>
                </c:pt>
                <c:pt idx="1205">
                  <c:v>997.5</c:v>
                </c:pt>
                <c:pt idx="1206">
                  <c:v>997</c:v>
                </c:pt>
                <c:pt idx="1207">
                  <c:v>996.5</c:v>
                </c:pt>
                <c:pt idx="1208">
                  <c:v>996</c:v>
                </c:pt>
                <c:pt idx="1209">
                  <c:v>995.5</c:v>
                </c:pt>
                <c:pt idx="1210">
                  <c:v>995</c:v>
                </c:pt>
                <c:pt idx="1211">
                  <c:v>994.5</c:v>
                </c:pt>
                <c:pt idx="1212">
                  <c:v>994</c:v>
                </c:pt>
                <c:pt idx="1213">
                  <c:v>993.5</c:v>
                </c:pt>
                <c:pt idx="1214">
                  <c:v>993</c:v>
                </c:pt>
                <c:pt idx="1215">
                  <c:v>992.5</c:v>
                </c:pt>
                <c:pt idx="1216">
                  <c:v>992</c:v>
                </c:pt>
                <c:pt idx="1217">
                  <c:v>991.5</c:v>
                </c:pt>
                <c:pt idx="1218">
                  <c:v>991</c:v>
                </c:pt>
                <c:pt idx="1219">
                  <c:v>990.5</c:v>
                </c:pt>
                <c:pt idx="1220">
                  <c:v>990</c:v>
                </c:pt>
                <c:pt idx="1221">
                  <c:v>989.5</c:v>
                </c:pt>
                <c:pt idx="1222">
                  <c:v>989</c:v>
                </c:pt>
                <c:pt idx="1223">
                  <c:v>988.5</c:v>
                </c:pt>
                <c:pt idx="1224">
                  <c:v>988</c:v>
                </c:pt>
                <c:pt idx="1225">
                  <c:v>987.5</c:v>
                </c:pt>
                <c:pt idx="1226">
                  <c:v>987</c:v>
                </c:pt>
                <c:pt idx="1227">
                  <c:v>986.5</c:v>
                </c:pt>
                <c:pt idx="1228">
                  <c:v>986</c:v>
                </c:pt>
                <c:pt idx="1229">
                  <c:v>985.5</c:v>
                </c:pt>
                <c:pt idx="1230">
                  <c:v>985</c:v>
                </c:pt>
                <c:pt idx="1231">
                  <c:v>984.5</c:v>
                </c:pt>
                <c:pt idx="1232">
                  <c:v>984</c:v>
                </c:pt>
                <c:pt idx="1233">
                  <c:v>983.5</c:v>
                </c:pt>
                <c:pt idx="1234">
                  <c:v>983</c:v>
                </c:pt>
                <c:pt idx="1235">
                  <c:v>982.5</c:v>
                </c:pt>
                <c:pt idx="1236">
                  <c:v>982</c:v>
                </c:pt>
                <c:pt idx="1237">
                  <c:v>981.5</c:v>
                </c:pt>
                <c:pt idx="1238">
                  <c:v>981</c:v>
                </c:pt>
                <c:pt idx="1239">
                  <c:v>980.5</c:v>
                </c:pt>
                <c:pt idx="1240">
                  <c:v>980</c:v>
                </c:pt>
                <c:pt idx="1241">
                  <c:v>979.5</c:v>
                </c:pt>
                <c:pt idx="1242">
                  <c:v>979</c:v>
                </c:pt>
                <c:pt idx="1243">
                  <c:v>978.5</c:v>
                </c:pt>
                <c:pt idx="1244">
                  <c:v>978</c:v>
                </c:pt>
                <c:pt idx="1245">
                  <c:v>977.5</c:v>
                </c:pt>
                <c:pt idx="1246">
                  <c:v>977</c:v>
                </c:pt>
                <c:pt idx="1247">
                  <c:v>976.5</c:v>
                </c:pt>
                <c:pt idx="1248">
                  <c:v>976</c:v>
                </c:pt>
                <c:pt idx="1249">
                  <c:v>975.5</c:v>
                </c:pt>
                <c:pt idx="1250">
                  <c:v>975</c:v>
                </c:pt>
                <c:pt idx="1251">
                  <c:v>974.5</c:v>
                </c:pt>
                <c:pt idx="1252">
                  <c:v>974</c:v>
                </c:pt>
                <c:pt idx="1253">
                  <c:v>973.5</c:v>
                </c:pt>
                <c:pt idx="1254">
                  <c:v>973</c:v>
                </c:pt>
                <c:pt idx="1255">
                  <c:v>972.5</c:v>
                </c:pt>
                <c:pt idx="1256">
                  <c:v>972</c:v>
                </c:pt>
                <c:pt idx="1257">
                  <c:v>971.5</c:v>
                </c:pt>
                <c:pt idx="1258">
                  <c:v>971</c:v>
                </c:pt>
                <c:pt idx="1259">
                  <c:v>970.5</c:v>
                </c:pt>
                <c:pt idx="1260">
                  <c:v>970</c:v>
                </c:pt>
                <c:pt idx="1261">
                  <c:v>969.5</c:v>
                </c:pt>
                <c:pt idx="1262">
                  <c:v>969</c:v>
                </c:pt>
                <c:pt idx="1263">
                  <c:v>968.5</c:v>
                </c:pt>
                <c:pt idx="1264">
                  <c:v>968</c:v>
                </c:pt>
                <c:pt idx="1265">
                  <c:v>967.5</c:v>
                </c:pt>
                <c:pt idx="1266">
                  <c:v>967</c:v>
                </c:pt>
                <c:pt idx="1267">
                  <c:v>966.5</c:v>
                </c:pt>
                <c:pt idx="1268">
                  <c:v>966</c:v>
                </c:pt>
                <c:pt idx="1269">
                  <c:v>965.5</c:v>
                </c:pt>
                <c:pt idx="1270">
                  <c:v>965</c:v>
                </c:pt>
                <c:pt idx="1271">
                  <c:v>964.5</c:v>
                </c:pt>
                <c:pt idx="1272">
                  <c:v>964</c:v>
                </c:pt>
                <c:pt idx="1273">
                  <c:v>963.5</c:v>
                </c:pt>
                <c:pt idx="1274">
                  <c:v>963</c:v>
                </c:pt>
                <c:pt idx="1275">
                  <c:v>962.5</c:v>
                </c:pt>
                <c:pt idx="1276">
                  <c:v>962</c:v>
                </c:pt>
                <c:pt idx="1277">
                  <c:v>961.5</c:v>
                </c:pt>
                <c:pt idx="1278">
                  <c:v>961</c:v>
                </c:pt>
                <c:pt idx="1279">
                  <c:v>960.5</c:v>
                </c:pt>
                <c:pt idx="1280">
                  <c:v>960</c:v>
                </c:pt>
                <c:pt idx="1281">
                  <c:v>959.5</c:v>
                </c:pt>
                <c:pt idx="1282">
                  <c:v>959</c:v>
                </c:pt>
                <c:pt idx="1283">
                  <c:v>958.5</c:v>
                </c:pt>
                <c:pt idx="1284">
                  <c:v>958</c:v>
                </c:pt>
                <c:pt idx="1285">
                  <c:v>957.5</c:v>
                </c:pt>
                <c:pt idx="1286">
                  <c:v>957</c:v>
                </c:pt>
                <c:pt idx="1287">
                  <c:v>956.5</c:v>
                </c:pt>
                <c:pt idx="1288">
                  <c:v>956</c:v>
                </c:pt>
                <c:pt idx="1289">
                  <c:v>955.5</c:v>
                </c:pt>
                <c:pt idx="1290">
                  <c:v>955</c:v>
                </c:pt>
                <c:pt idx="1291">
                  <c:v>954.5</c:v>
                </c:pt>
                <c:pt idx="1292">
                  <c:v>954</c:v>
                </c:pt>
                <c:pt idx="1293">
                  <c:v>953.5</c:v>
                </c:pt>
                <c:pt idx="1294">
                  <c:v>953</c:v>
                </c:pt>
                <c:pt idx="1295">
                  <c:v>952.5</c:v>
                </c:pt>
                <c:pt idx="1296">
                  <c:v>952</c:v>
                </c:pt>
                <c:pt idx="1297">
                  <c:v>951.5</c:v>
                </c:pt>
                <c:pt idx="1298">
                  <c:v>951</c:v>
                </c:pt>
                <c:pt idx="1299">
                  <c:v>950.5</c:v>
                </c:pt>
                <c:pt idx="1300">
                  <c:v>950</c:v>
                </c:pt>
                <c:pt idx="1301">
                  <c:v>949.5</c:v>
                </c:pt>
                <c:pt idx="1302">
                  <c:v>949</c:v>
                </c:pt>
                <c:pt idx="1303">
                  <c:v>948.5</c:v>
                </c:pt>
                <c:pt idx="1304">
                  <c:v>948</c:v>
                </c:pt>
                <c:pt idx="1305">
                  <c:v>947.5</c:v>
                </c:pt>
                <c:pt idx="1306">
                  <c:v>947</c:v>
                </c:pt>
                <c:pt idx="1307">
                  <c:v>946.5</c:v>
                </c:pt>
                <c:pt idx="1308">
                  <c:v>946</c:v>
                </c:pt>
                <c:pt idx="1309">
                  <c:v>945.5</c:v>
                </c:pt>
                <c:pt idx="1310">
                  <c:v>945</c:v>
                </c:pt>
                <c:pt idx="1311">
                  <c:v>944.5</c:v>
                </c:pt>
                <c:pt idx="1312">
                  <c:v>944</c:v>
                </c:pt>
                <c:pt idx="1313">
                  <c:v>943.5</c:v>
                </c:pt>
                <c:pt idx="1314">
                  <c:v>943</c:v>
                </c:pt>
                <c:pt idx="1315">
                  <c:v>942.5</c:v>
                </c:pt>
                <c:pt idx="1316">
                  <c:v>942</c:v>
                </c:pt>
                <c:pt idx="1317">
                  <c:v>941.5</c:v>
                </c:pt>
                <c:pt idx="1318">
                  <c:v>941</c:v>
                </c:pt>
                <c:pt idx="1319">
                  <c:v>940.5</c:v>
                </c:pt>
                <c:pt idx="1320">
                  <c:v>940</c:v>
                </c:pt>
                <c:pt idx="1321">
                  <c:v>939.5</c:v>
                </c:pt>
                <c:pt idx="1322">
                  <c:v>939</c:v>
                </c:pt>
                <c:pt idx="1323">
                  <c:v>938.5</c:v>
                </c:pt>
                <c:pt idx="1324">
                  <c:v>938</c:v>
                </c:pt>
                <c:pt idx="1325">
                  <c:v>937.5</c:v>
                </c:pt>
                <c:pt idx="1326">
                  <c:v>937</c:v>
                </c:pt>
                <c:pt idx="1327">
                  <c:v>936.5</c:v>
                </c:pt>
                <c:pt idx="1328">
                  <c:v>936</c:v>
                </c:pt>
                <c:pt idx="1329">
                  <c:v>935.5</c:v>
                </c:pt>
                <c:pt idx="1330">
                  <c:v>935</c:v>
                </c:pt>
                <c:pt idx="1331">
                  <c:v>934.5</c:v>
                </c:pt>
                <c:pt idx="1332">
                  <c:v>934</c:v>
                </c:pt>
                <c:pt idx="1333">
                  <c:v>933.5</c:v>
                </c:pt>
                <c:pt idx="1334">
                  <c:v>933</c:v>
                </c:pt>
                <c:pt idx="1335">
                  <c:v>932.5</c:v>
                </c:pt>
                <c:pt idx="1336">
                  <c:v>932</c:v>
                </c:pt>
                <c:pt idx="1337">
                  <c:v>931.5</c:v>
                </c:pt>
                <c:pt idx="1338">
                  <c:v>931</c:v>
                </c:pt>
                <c:pt idx="1339">
                  <c:v>930.5</c:v>
                </c:pt>
                <c:pt idx="1340">
                  <c:v>930</c:v>
                </c:pt>
                <c:pt idx="1341">
                  <c:v>929.5</c:v>
                </c:pt>
                <c:pt idx="1342">
                  <c:v>929</c:v>
                </c:pt>
                <c:pt idx="1343">
                  <c:v>928.5</c:v>
                </c:pt>
                <c:pt idx="1344">
                  <c:v>928</c:v>
                </c:pt>
                <c:pt idx="1345">
                  <c:v>927.5</c:v>
                </c:pt>
                <c:pt idx="1346">
                  <c:v>927</c:v>
                </c:pt>
                <c:pt idx="1347">
                  <c:v>926.5</c:v>
                </c:pt>
                <c:pt idx="1348">
                  <c:v>926</c:v>
                </c:pt>
                <c:pt idx="1349">
                  <c:v>925.5</c:v>
                </c:pt>
                <c:pt idx="1350">
                  <c:v>925</c:v>
                </c:pt>
                <c:pt idx="1351">
                  <c:v>924.5</c:v>
                </c:pt>
                <c:pt idx="1352">
                  <c:v>924</c:v>
                </c:pt>
                <c:pt idx="1353">
                  <c:v>923.5</c:v>
                </c:pt>
                <c:pt idx="1354">
                  <c:v>923</c:v>
                </c:pt>
                <c:pt idx="1355">
                  <c:v>922.5</c:v>
                </c:pt>
                <c:pt idx="1356">
                  <c:v>922</c:v>
                </c:pt>
                <c:pt idx="1357">
                  <c:v>921.5</c:v>
                </c:pt>
                <c:pt idx="1358">
                  <c:v>921</c:v>
                </c:pt>
                <c:pt idx="1359">
                  <c:v>920.5</c:v>
                </c:pt>
                <c:pt idx="1360">
                  <c:v>920</c:v>
                </c:pt>
                <c:pt idx="1361">
                  <c:v>919.5</c:v>
                </c:pt>
                <c:pt idx="1362">
                  <c:v>919</c:v>
                </c:pt>
                <c:pt idx="1363">
                  <c:v>918.5</c:v>
                </c:pt>
                <c:pt idx="1364">
                  <c:v>918</c:v>
                </c:pt>
                <c:pt idx="1365">
                  <c:v>917.5</c:v>
                </c:pt>
                <c:pt idx="1366">
                  <c:v>917</c:v>
                </c:pt>
                <c:pt idx="1367">
                  <c:v>916.5</c:v>
                </c:pt>
                <c:pt idx="1368">
                  <c:v>916</c:v>
                </c:pt>
                <c:pt idx="1369">
                  <c:v>915.5</c:v>
                </c:pt>
                <c:pt idx="1370">
                  <c:v>915</c:v>
                </c:pt>
                <c:pt idx="1371">
                  <c:v>914.5</c:v>
                </c:pt>
                <c:pt idx="1372">
                  <c:v>914</c:v>
                </c:pt>
                <c:pt idx="1373">
                  <c:v>913.5</c:v>
                </c:pt>
                <c:pt idx="1374">
                  <c:v>913</c:v>
                </c:pt>
                <c:pt idx="1375">
                  <c:v>912.5</c:v>
                </c:pt>
                <c:pt idx="1376">
                  <c:v>912</c:v>
                </c:pt>
                <c:pt idx="1377">
                  <c:v>911.5</c:v>
                </c:pt>
                <c:pt idx="1378">
                  <c:v>911</c:v>
                </c:pt>
                <c:pt idx="1379">
                  <c:v>910.5</c:v>
                </c:pt>
                <c:pt idx="1380">
                  <c:v>910</c:v>
                </c:pt>
                <c:pt idx="1381">
                  <c:v>909.5</c:v>
                </c:pt>
                <c:pt idx="1382">
                  <c:v>909</c:v>
                </c:pt>
                <c:pt idx="1383">
                  <c:v>908.5</c:v>
                </c:pt>
                <c:pt idx="1384">
                  <c:v>908</c:v>
                </c:pt>
                <c:pt idx="1385">
                  <c:v>907.5</c:v>
                </c:pt>
                <c:pt idx="1386">
                  <c:v>907</c:v>
                </c:pt>
                <c:pt idx="1387">
                  <c:v>906.5</c:v>
                </c:pt>
                <c:pt idx="1388">
                  <c:v>906</c:v>
                </c:pt>
                <c:pt idx="1389">
                  <c:v>905.5</c:v>
                </c:pt>
                <c:pt idx="1390">
                  <c:v>905</c:v>
                </c:pt>
                <c:pt idx="1391">
                  <c:v>904.5</c:v>
                </c:pt>
                <c:pt idx="1392">
                  <c:v>904</c:v>
                </c:pt>
                <c:pt idx="1393">
                  <c:v>903.5</c:v>
                </c:pt>
                <c:pt idx="1394">
                  <c:v>903</c:v>
                </c:pt>
                <c:pt idx="1395">
                  <c:v>902.5</c:v>
                </c:pt>
                <c:pt idx="1396">
                  <c:v>902</c:v>
                </c:pt>
                <c:pt idx="1397">
                  <c:v>901.5</c:v>
                </c:pt>
                <c:pt idx="1398">
                  <c:v>901</c:v>
                </c:pt>
                <c:pt idx="1399">
                  <c:v>900.5</c:v>
                </c:pt>
                <c:pt idx="1400">
                  <c:v>900</c:v>
                </c:pt>
                <c:pt idx="1401">
                  <c:v>899.5</c:v>
                </c:pt>
                <c:pt idx="1402">
                  <c:v>899</c:v>
                </c:pt>
                <c:pt idx="1403">
                  <c:v>898.5</c:v>
                </c:pt>
                <c:pt idx="1404">
                  <c:v>898</c:v>
                </c:pt>
                <c:pt idx="1405">
                  <c:v>897.5</c:v>
                </c:pt>
                <c:pt idx="1406">
                  <c:v>897</c:v>
                </c:pt>
                <c:pt idx="1407">
                  <c:v>896.5</c:v>
                </c:pt>
                <c:pt idx="1408">
                  <c:v>896</c:v>
                </c:pt>
                <c:pt idx="1409">
                  <c:v>895.5</c:v>
                </c:pt>
                <c:pt idx="1410">
                  <c:v>895</c:v>
                </c:pt>
                <c:pt idx="1411">
                  <c:v>894.5</c:v>
                </c:pt>
                <c:pt idx="1412">
                  <c:v>894</c:v>
                </c:pt>
                <c:pt idx="1413">
                  <c:v>893.5</c:v>
                </c:pt>
                <c:pt idx="1414">
                  <c:v>893</c:v>
                </c:pt>
                <c:pt idx="1415">
                  <c:v>892.5</c:v>
                </c:pt>
                <c:pt idx="1416">
                  <c:v>892</c:v>
                </c:pt>
                <c:pt idx="1417">
                  <c:v>891.5</c:v>
                </c:pt>
                <c:pt idx="1418">
                  <c:v>891</c:v>
                </c:pt>
                <c:pt idx="1419">
                  <c:v>890.5</c:v>
                </c:pt>
                <c:pt idx="1420">
                  <c:v>890</c:v>
                </c:pt>
                <c:pt idx="1421">
                  <c:v>889.5</c:v>
                </c:pt>
                <c:pt idx="1422">
                  <c:v>889</c:v>
                </c:pt>
                <c:pt idx="1423">
                  <c:v>888.5</c:v>
                </c:pt>
                <c:pt idx="1424">
                  <c:v>888</c:v>
                </c:pt>
                <c:pt idx="1425">
                  <c:v>887.5</c:v>
                </c:pt>
                <c:pt idx="1426">
                  <c:v>887</c:v>
                </c:pt>
                <c:pt idx="1427">
                  <c:v>886.5</c:v>
                </c:pt>
                <c:pt idx="1428">
                  <c:v>886</c:v>
                </c:pt>
                <c:pt idx="1429">
                  <c:v>885.5</c:v>
                </c:pt>
                <c:pt idx="1430">
                  <c:v>885</c:v>
                </c:pt>
                <c:pt idx="1431">
                  <c:v>884.5</c:v>
                </c:pt>
                <c:pt idx="1432">
                  <c:v>884</c:v>
                </c:pt>
                <c:pt idx="1433">
                  <c:v>883.5</c:v>
                </c:pt>
                <c:pt idx="1434">
                  <c:v>883</c:v>
                </c:pt>
                <c:pt idx="1435">
                  <c:v>882.5</c:v>
                </c:pt>
                <c:pt idx="1436">
                  <c:v>882</c:v>
                </c:pt>
                <c:pt idx="1437">
                  <c:v>881.5</c:v>
                </c:pt>
                <c:pt idx="1438">
                  <c:v>881</c:v>
                </c:pt>
                <c:pt idx="1439">
                  <c:v>880.5</c:v>
                </c:pt>
                <c:pt idx="1440">
                  <c:v>880</c:v>
                </c:pt>
                <c:pt idx="1441">
                  <c:v>879.5</c:v>
                </c:pt>
                <c:pt idx="1442">
                  <c:v>879</c:v>
                </c:pt>
                <c:pt idx="1443">
                  <c:v>878.5</c:v>
                </c:pt>
                <c:pt idx="1444">
                  <c:v>878</c:v>
                </c:pt>
                <c:pt idx="1445">
                  <c:v>877.5</c:v>
                </c:pt>
                <c:pt idx="1446">
                  <c:v>877</c:v>
                </c:pt>
                <c:pt idx="1447">
                  <c:v>876.5</c:v>
                </c:pt>
                <c:pt idx="1448">
                  <c:v>876</c:v>
                </c:pt>
                <c:pt idx="1449">
                  <c:v>875.5</c:v>
                </c:pt>
                <c:pt idx="1450">
                  <c:v>875</c:v>
                </c:pt>
                <c:pt idx="1451">
                  <c:v>874.5</c:v>
                </c:pt>
                <c:pt idx="1452">
                  <c:v>874</c:v>
                </c:pt>
                <c:pt idx="1453">
                  <c:v>873.5</c:v>
                </c:pt>
                <c:pt idx="1454">
                  <c:v>873</c:v>
                </c:pt>
                <c:pt idx="1455">
                  <c:v>872.5</c:v>
                </c:pt>
                <c:pt idx="1456">
                  <c:v>872</c:v>
                </c:pt>
                <c:pt idx="1457">
                  <c:v>871.5</c:v>
                </c:pt>
                <c:pt idx="1458">
                  <c:v>871</c:v>
                </c:pt>
                <c:pt idx="1459">
                  <c:v>870.5</c:v>
                </c:pt>
                <c:pt idx="1460">
                  <c:v>870</c:v>
                </c:pt>
                <c:pt idx="1461">
                  <c:v>869.5</c:v>
                </c:pt>
                <c:pt idx="1462">
                  <c:v>869</c:v>
                </c:pt>
                <c:pt idx="1463">
                  <c:v>868.5</c:v>
                </c:pt>
                <c:pt idx="1464">
                  <c:v>868</c:v>
                </c:pt>
                <c:pt idx="1465">
                  <c:v>867.5</c:v>
                </c:pt>
                <c:pt idx="1466">
                  <c:v>867</c:v>
                </c:pt>
                <c:pt idx="1467">
                  <c:v>866.5</c:v>
                </c:pt>
                <c:pt idx="1468">
                  <c:v>866</c:v>
                </c:pt>
                <c:pt idx="1469">
                  <c:v>865.5</c:v>
                </c:pt>
                <c:pt idx="1470">
                  <c:v>865</c:v>
                </c:pt>
                <c:pt idx="1471">
                  <c:v>864.5</c:v>
                </c:pt>
                <c:pt idx="1472">
                  <c:v>864</c:v>
                </c:pt>
                <c:pt idx="1473">
                  <c:v>863.5</c:v>
                </c:pt>
                <c:pt idx="1474">
                  <c:v>863</c:v>
                </c:pt>
                <c:pt idx="1475">
                  <c:v>862.5</c:v>
                </c:pt>
                <c:pt idx="1476">
                  <c:v>862</c:v>
                </c:pt>
                <c:pt idx="1477">
                  <c:v>861.5</c:v>
                </c:pt>
                <c:pt idx="1478">
                  <c:v>861</c:v>
                </c:pt>
                <c:pt idx="1479">
                  <c:v>860.5</c:v>
                </c:pt>
                <c:pt idx="1480">
                  <c:v>860</c:v>
                </c:pt>
                <c:pt idx="1481">
                  <c:v>859.5</c:v>
                </c:pt>
                <c:pt idx="1482">
                  <c:v>859</c:v>
                </c:pt>
                <c:pt idx="1483">
                  <c:v>858.5</c:v>
                </c:pt>
                <c:pt idx="1484">
                  <c:v>858</c:v>
                </c:pt>
                <c:pt idx="1485">
                  <c:v>857.5</c:v>
                </c:pt>
                <c:pt idx="1486">
                  <c:v>857</c:v>
                </c:pt>
                <c:pt idx="1487">
                  <c:v>856.5</c:v>
                </c:pt>
                <c:pt idx="1488">
                  <c:v>856</c:v>
                </c:pt>
                <c:pt idx="1489">
                  <c:v>855.5</c:v>
                </c:pt>
                <c:pt idx="1490">
                  <c:v>855</c:v>
                </c:pt>
                <c:pt idx="1491">
                  <c:v>854.5</c:v>
                </c:pt>
                <c:pt idx="1492">
                  <c:v>854</c:v>
                </c:pt>
                <c:pt idx="1493">
                  <c:v>853.5</c:v>
                </c:pt>
                <c:pt idx="1494">
                  <c:v>853</c:v>
                </c:pt>
                <c:pt idx="1495">
                  <c:v>852.5</c:v>
                </c:pt>
                <c:pt idx="1496">
                  <c:v>852</c:v>
                </c:pt>
                <c:pt idx="1497">
                  <c:v>851.5</c:v>
                </c:pt>
                <c:pt idx="1498">
                  <c:v>851</c:v>
                </c:pt>
                <c:pt idx="1499">
                  <c:v>850.5</c:v>
                </c:pt>
                <c:pt idx="1500">
                  <c:v>850</c:v>
                </c:pt>
                <c:pt idx="1501">
                  <c:v>849.5</c:v>
                </c:pt>
                <c:pt idx="1502">
                  <c:v>849</c:v>
                </c:pt>
                <c:pt idx="1503">
                  <c:v>848.5</c:v>
                </c:pt>
                <c:pt idx="1504">
                  <c:v>848</c:v>
                </c:pt>
                <c:pt idx="1505">
                  <c:v>847.5</c:v>
                </c:pt>
                <c:pt idx="1506">
                  <c:v>847</c:v>
                </c:pt>
                <c:pt idx="1507">
                  <c:v>846.5</c:v>
                </c:pt>
                <c:pt idx="1508">
                  <c:v>846</c:v>
                </c:pt>
                <c:pt idx="1509">
                  <c:v>845.5</c:v>
                </c:pt>
                <c:pt idx="1510">
                  <c:v>845</c:v>
                </c:pt>
                <c:pt idx="1511">
                  <c:v>844.5</c:v>
                </c:pt>
                <c:pt idx="1512">
                  <c:v>844</c:v>
                </c:pt>
                <c:pt idx="1513">
                  <c:v>843.5</c:v>
                </c:pt>
                <c:pt idx="1514">
                  <c:v>843</c:v>
                </c:pt>
                <c:pt idx="1515">
                  <c:v>842.5</c:v>
                </c:pt>
                <c:pt idx="1516">
                  <c:v>842</c:v>
                </c:pt>
                <c:pt idx="1517">
                  <c:v>841.5</c:v>
                </c:pt>
                <c:pt idx="1518">
                  <c:v>841</c:v>
                </c:pt>
                <c:pt idx="1519">
                  <c:v>840.5</c:v>
                </c:pt>
                <c:pt idx="1520">
                  <c:v>840</c:v>
                </c:pt>
                <c:pt idx="1521">
                  <c:v>839.5</c:v>
                </c:pt>
                <c:pt idx="1522">
                  <c:v>839</c:v>
                </c:pt>
                <c:pt idx="1523">
                  <c:v>838.5</c:v>
                </c:pt>
                <c:pt idx="1524">
                  <c:v>838</c:v>
                </c:pt>
                <c:pt idx="1525">
                  <c:v>837.5</c:v>
                </c:pt>
                <c:pt idx="1526">
                  <c:v>837</c:v>
                </c:pt>
                <c:pt idx="1527">
                  <c:v>836.5</c:v>
                </c:pt>
                <c:pt idx="1528">
                  <c:v>836</c:v>
                </c:pt>
                <c:pt idx="1529">
                  <c:v>835.5</c:v>
                </c:pt>
                <c:pt idx="1530">
                  <c:v>835</c:v>
                </c:pt>
                <c:pt idx="1531">
                  <c:v>834.5</c:v>
                </c:pt>
                <c:pt idx="1532">
                  <c:v>834</c:v>
                </c:pt>
                <c:pt idx="1533">
                  <c:v>833.5</c:v>
                </c:pt>
                <c:pt idx="1534">
                  <c:v>833</c:v>
                </c:pt>
                <c:pt idx="1535">
                  <c:v>832.5</c:v>
                </c:pt>
                <c:pt idx="1536">
                  <c:v>832</c:v>
                </c:pt>
                <c:pt idx="1537">
                  <c:v>831.5</c:v>
                </c:pt>
                <c:pt idx="1538">
                  <c:v>831</c:v>
                </c:pt>
                <c:pt idx="1539">
                  <c:v>830.5</c:v>
                </c:pt>
                <c:pt idx="1540">
                  <c:v>830</c:v>
                </c:pt>
                <c:pt idx="1541">
                  <c:v>829.5</c:v>
                </c:pt>
                <c:pt idx="1542">
                  <c:v>829</c:v>
                </c:pt>
                <c:pt idx="1543">
                  <c:v>828.5</c:v>
                </c:pt>
                <c:pt idx="1544">
                  <c:v>828</c:v>
                </c:pt>
                <c:pt idx="1545">
                  <c:v>827.5</c:v>
                </c:pt>
                <c:pt idx="1546">
                  <c:v>827</c:v>
                </c:pt>
                <c:pt idx="1547">
                  <c:v>826.5</c:v>
                </c:pt>
                <c:pt idx="1548">
                  <c:v>826</c:v>
                </c:pt>
                <c:pt idx="1549">
                  <c:v>825.5</c:v>
                </c:pt>
                <c:pt idx="1550">
                  <c:v>825</c:v>
                </c:pt>
                <c:pt idx="1551">
                  <c:v>824.5</c:v>
                </c:pt>
                <c:pt idx="1552">
                  <c:v>824</c:v>
                </c:pt>
                <c:pt idx="1553">
                  <c:v>823.5</c:v>
                </c:pt>
                <c:pt idx="1554">
                  <c:v>823</c:v>
                </c:pt>
                <c:pt idx="1555">
                  <c:v>822.5</c:v>
                </c:pt>
                <c:pt idx="1556">
                  <c:v>822</c:v>
                </c:pt>
                <c:pt idx="1557">
                  <c:v>821.5</c:v>
                </c:pt>
                <c:pt idx="1558">
                  <c:v>821</c:v>
                </c:pt>
                <c:pt idx="1559">
                  <c:v>820.5</c:v>
                </c:pt>
                <c:pt idx="1560">
                  <c:v>820</c:v>
                </c:pt>
                <c:pt idx="1561">
                  <c:v>819.5</c:v>
                </c:pt>
                <c:pt idx="1562">
                  <c:v>819</c:v>
                </c:pt>
                <c:pt idx="1563">
                  <c:v>818.5</c:v>
                </c:pt>
                <c:pt idx="1564">
                  <c:v>818</c:v>
                </c:pt>
                <c:pt idx="1565">
                  <c:v>817.5</c:v>
                </c:pt>
                <c:pt idx="1566">
                  <c:v>817</c:v>
                </c:pt>
                <c:pt idx="1567">
                  <c:v>816.5</c:v>
                </c:pt>
                <c:pt idx="1568">
                  <c:v>816</c:v>
                </c:pt>
                <c:pt idx="1569">
                  <c:v>815.5</c:v>
                </c:pt>
                <c:pt idx="1570">
                  <c:v>815</c:v>
                </c:pt>
                <c:pt idx="1571">
                  <c:v>814.5</c:v>
                </c:pt>
                <c:pt idx="1572">
                  <c:v>814</c:v>
                </c:pt>
                <c:pt idx="1573">
                  <c:v>813.5</c:v>
                </c:pt>
                <c:pt idx="1574">
                  <c:v>813</c:v>
                </c:pt>
                <c:pt idx="1575">
                  <c:v>812.5</c:v>
                </c:pt>
                <c:pt idx="1576">
                  <c:v>812</c:v>
                </c:pt>
                <c:pt idx="1577">
                  <c:v>811.5</c:v>
                </c:pt>
                <c:pt idx="1578">
                  <c:v>811</c:v>
                </c:pt>
                <c:pt idx="1579">
                  <c:v>810.5</c:v>
                </c:pt>
                <c:pt idx="1580">
                  <c:v>810</c:v>
                </c:pt>
                <c:pt idx="1581">
                  <c:v>809.5</c:v>
                </c:pt>
                <c:pt idx="1582">
                  <c:v>809</c:v>
                </c:pt>
                <c:pt idx="1583">
                  <c:v>808.5</c:v>
                </c:pt>
                <c:pt idx="1584">
                  <c:v>808</c:v>
                </c:pt>
                <c:pt idx="1585">
                  <c:v>807.5</c:v>
                </c:pt>
                <c:pt idx="1586">
                  <c:v>807</c:v>
                </c:pt>
                <c:pt idx="1587">
                  <c:v>806.5</c:v>
                </c:pt>
                <c:pt idx="1588">
                  <c:v>806</c:v>
                </c:pt>
                <c:pt idx="1589">
                  <c:v>805.5</c:v>
                </c:pt>
                <c:pt idx="1590">
                  <c:v>805</c:v>
                </c:pt>
                <c:pt idx="1591">
                  <c:v>804.5</c:v>
                </c:pt>
                <c:pt idx="1592">
                  <c:v>804</c:v>
                </c:pt>
                <c:pt idx="1593">
                  <c:v>803.5</c:v>
                </c:pt>
                <c:pt idx="1594">
                  <c:v>803</c:v>
                </c:pt>
                <c:pt idx="1595">
                  <c:v>802.5</c:v>
                </c:pt>
                <c:pt idx="1596">
                  <c:v>802</c:v>
                </c:pt>
                <c:pt idx="1597">
                  <c:v>801.5</c:v>
                </c:pt>
                <c:pt idx="1598">
                  <c:v>801</c:v>
                </c:pt>
                <c:pt idx="1599">
                  <c:v>800.5</c:v>
                </c:pt>
                <c:pt idx="1600">
                  <c:v>800</c:v>
                </c:pt>
                <c:pt idx="1601">
                  <c:v>799.5</c:v>
                </c:pt>
                <c:pt idx="1602">
                  <c:v>799</c:v>
                </c:pt>
                <c:pt idx="1603">
                  <c:v>798.5</c:v>
                </c:pt>
                <c:pt idx="1604">
                  <c:v>798</c:v>
                </c:pt>
                <c:pt idx="1605">
                  <c:v>797.5</c:v>
                </c:pt>
                <c:pt idx="1606">
                  <c:v>797</c:v>
                </c:pt>
                <c:pt idx="1607">
                  <c:v>796.5</c:v>
                </c:pt>
                <c:pt idx="1608">
                  <c:v>796</c:v>
                </c:pt>
                <c:pt idx="1609">
                  <c:v>795.5</c:v>
                </c:pt>
                <c:pt idx="1610">
                  <c:v>795</c:v>
                </c:pt>
                <c:pt idx="1611">
                  <c:v>794.5</c:v>
                </c:pt>
                <c:pt idx="1612">
                  <c:v>794</c:v>
                </c:pt>
                <c:pt idx="1613">
                  <c:v>793.5</c:v>
                </c:pt>
                <c:pt idx="1614">
                  <c:v>793</c:v>
                </c:pt>
                <c:pt idx="1615">
                  <c:v>792.5</c:v>
                </c:pt>
                <c:pt idx="1616">
                  <c:v>792</c:v>
                </c:pt>
                <c:pt idx="1617">
                  <c:v>791.5</c:v>
                </c:pt>
                <c:pt idx="1618">
                  <c:v>791</c:v>
                </c:pt>
                <c:pt idx="1619">
                  <c:v>790.5</c:v>
                </c:pt>
                <c:pt idx="1620">
                  <c:v>790</c:v>
                </c:pt>
                <c:pt idx="1621">
                  <c:v>789.5</c:v>
                </c:pt>
                <c:pt idx="1622">
                  <c:v>789</c:v>
                </c:pt>
                <c:pt idx="1623">
                  <c:v>788.5</c:v>
                </c:pt>
                <c:pt idx="1624">
                  <c:v>788</c:v>
                </c:pt>
                <c:pt idx="1625">
                  <c:v>787.5</c:v>
                </c:pt>
                <c:pt idx="1626">
                  <c:v>787</c:v>
                </c:pt>
                <c:pt idx="1627">
                  <c:v>786.5</c:v>
                </c:pt>
                <c:pt idx="1628">
                  <c:v>786</c:v>
                </c:pt>
                <c:pt idx="1629">
                  <c:v>785.5</c:v>
                </c:pt>
                <c:pt idx="1630">
                  <c:v>785</c:v>
                </c:pt>
                <c:pt idx="1631">
                  <c:v>784.5</c:v>
                </c:pt>
                <c:pt idx="1632">
                  <c:v>784</c:v>
                </c:pt>
                <c:pt idx="1633">
                  <c:v>783.5</c:v>
                </c:pt>
                <c:pt idx="1634">
                  <c:v>783</c:v>
                </c:pt>
                <c:pt idx="1635">
                  <c:v>782.5</c:v>
                </c:pt>
                <c:pt idx="1636">
                  <c:v>782</c:v>
                </c:pt>
                <c:pt idx="1637">
                  <c:v>781.5</c:v>
                </c:pt>
                <c:pt idx="1638">
                  <c:v>781</c:v>
                </c:pt>
                <c:pt idx="1639">
                  <c:v>780.5</c:v>
                </c:pt>
                <c:pt idx="1640">
                  <c:v>780</c:v>
                </c:pt>
                <c:pt idx="1641">
                  <c:v>779.5</c:v>
                </c:pt>
                <c:pt idx="1642">
                  <c:v>779</c:v>
                </c:pt>
                <c:pt idx="1643">
                  <c:v>778.5</c:v>
                </c:pt>
                <c:pt idx="1644">
                  <c:v>778</c:v>
                </c:pt>
                <c:pt idx="1645">
                  <c:v>777.5</c:v>
                </c:pt>
                <c:pt idx="1646">
                  <c:v>777</c:v>
                </c:pt>
                <c:pt idx="1647">
                  <c:v>776.5</c:v>
                </c:pt>
                <c:pt idx="1648">
                  <c:v>776</c:v>
                </c:pt>
                <c:pt idx="1649">
                  <c:v>775.5</c:v>
                </c:pt>
                <c:pt idx="1650">
                  <c:v>775</c:v>
                </c:pt>
                <c:pt idx="1651">
                  <c:v>774.5</c:v>
                </c:pt>
                <c:pt idx="1652">
                  <c:v>774</c:v>
                </c:pt>
                <c:pt idx="1653">
                  <c:v>773.5</c:v>
                </c:pt>
                <c:pt idx="1654">
                  <c:v>773</c:v>
                </c:pt>
                <c:pt idx="1655">
                  <c:v>772.5</c:v>
                </c:pt>
                <c:pt idx="1656">
                  <c:v>772</c:v>
                </c:pt>
                <c:pt idx="1657">
                  <c:v>771.5</c:v>
                </c:pt>
                <c:pt idx="1658">
                  <c:v>771</c:v>
                </c:pt>
                <c:pt idx="1659">
                  <c:v>770.5</c:v>
                </c:pt>
                <c:pt idx="1660">
                  <c:v>770</c:v>
                </c:pt>
                <c:pt idx="1661">
                  <c:v>769.5</c:v>
                </c:pt>
                <c:pt idx="1662">
                  <c:v>769</c:v>
                </c:pt>
                <c:pt idx="1663">
                  <c:v>768.5</c:v>
                </c:pt>
                <c:pt idx="1664">
                  <c:v>768</c:v>
                </c:pt>
                <c:pt idx="1665">
                  <c:v>767.5</c:v>
                </c:pt>
                <c:pt idx="1666">
                  <c:v>767</c:v>
                </c:pt>
                <c:pt idx="1667">
                  <c:v>766.5</c:v>
                </c:pt>
                <c:pt idx="1668">
                  <c:v>766</c:v>
                </c:pt>
                <c:pt idx="1669">
                  <c:v>765.5</c:v>
                </c:pt>
                <c:pt idx="1670">
                  <c:v>765</c:v>
                </c:pt>
                <c:pt idx="1671">
                  <c:v>764.5</c:v>
                </c:pt>
                <c:pt idx="1672">
                  <c:v>764</c:v>
                </c:pt>
                <c:pt idx="1673">
                  <c:v>763.5</c:v>
                </c:pt>
                <c:pt idx="1674">
                  <c:v>763</c:v>
                </c:pt>
                <c:pt idx="1675">
                  <c:v>762.5</c:v>
                </c:pt>
                <c:pt idx="1676">
                  <c:v>762</c:v>
                </c:pt>
                <c:pt idx="1677">
                  <c:v>761.5</c:v>
                </c:pt>
                <c:pt idx="1678">
                  <c:v>761</c:v>
                </c:pt>
                <c:pt idx="1679">
                  <c:v>760.5</c:v>
                </c:pt>
                <c:pt idx="1680">
                  <c:v>760</c:v>
                </c:pt>
                <c:pt idx="1681">
                  <c:v>759.5</c:v>
                </c:pt>
                <c:pt idx="1682">
                  <c:v>759</c:v>
                </c:pt>
                <c:pt idx="1683">
                  <c:v>758.5</c:v>
                </c:pt>
                <c:pt idx="1684">
                  <c:v>758</c:v>
                </c:pt>
                <c:pt idx="1685">
                  <c:v>757.5</c:v>
                </c:pt>
                <c:pt idx="1686">
                  <c:v>757</c:v>
                </c:pt>
                <c:pt idx="1687">
                  <c:v>756.5</c:v>
                </c:pt>
                <c:pt idx="1688">
                  <c:v>756</c:v>
                </c:pt>
                <c:pt idx="1689">
                  <c:v>755.5</c:v>
                </c:pt>
                <c:pt idx="1690">
                  <c:v>755</c:v>
                </c:pt>
                <c:pt idx="1691">
                  <c:v>754.5</c:v>
                </c:pt>
                <c:pt idx="1692">
                  <c:v>754</c:v>
                </c:pt>
                <c:pt idx="1693">
                  <c:v>753.5</c:v>
                </c:pt>
                <c:pt idx="1694">
                  <c:v>753</c:v>
                </c:pt>
                <c:pt idx="1695">
                  <c:v>752.5</c:v>
                </c:pt>
                <c:pt idx="1696">
                  <c:v>752</c:v>
                </c:pt>
                <c:pt idx="1697">
                  <c:v>751.5</c:v>
                </c:pt>
                <c:pt idx="1698">
                  <c:v>751</c:v>
                </c:pt>
                <c:pt idx="1699">
                  <c:v>750.5</c:v>
                </c:pt>
                <c:pt idx="1700">
                  <c:v>750</c:v>
                </c:pt>
                <c:pt idx="1701">
                  <c:v>749.5</c:v>
                </c:pt>
                <c:pt idx="1702">
                  <c:v>749</c:v>
                </c:pt>
                <c:pt idx="1703">
                  <c:v>748.5</c:v>
                </c:pt>
                <c:pt idx="1704">
                  <c:v>748</c:v>
                </c:pt>
                <c:pt idx="1705">
                  <c:v>747.5</c:v>
                </c:pt>
                <c:pt idx="1706">
                  <c:v>747</c:v>
                </c:pt>
                <c:pt idx="1707">
                  <c:v>746.5</c:v>
                </c:pt>
                <c:pt idx="1708">
                  <c:v>746</c:v>
                </c:pt>
                <c:pt idx="1709">
                  <c:v>745.5</c:v>
                </c:pt>
                <c:pt idx="1710">
                  <c:v>745</c:v>
                </c:pt>
                <c:pt idx="1711">
                  <c:v>744.5</c:v>
                </c:pt>
                <c:pt idx="1712">
                  <c:v>744</c:v>
                </c:pt>
                <c:pt idx="1713">
                  <c:v>743.5</c:v>
                </c:pt>
                <c:pt idx="1714">
                  <c:v>743</c:v>
                </c:pt>
                <c:pt idx="1715">
                  <c:v>742.5</c:v>
                </c:pt>
                <c:pt idx="1716">
                  <c:v>742</c:v>
                </c:pt>
                <c:pt idx="1717">
                  <c:v>741.5</c:v>
                </c:pt>
                <c:pt idx="1718">
                  <c:v>741</c:v>
                </c:pt>
                <c:pt idx="1719">
                  <c:v>740.5</c:v>
                </c:pt>
                <c:pt idx="1720">
                  <c:v>740</c:v>
                </c:pt>
                <c:pt idx="1721">
                  <c:v>739.5</c:v>
                </c:pt>
                <c:pt idx="1722">
                  <c:v>739</c:v>
                </c:pt>
                <c:pt idx="1723">
                  <c:v>738.5</c:v>
                </c:pt>
                <c:pt idx="1724">
                  <c:v>738</c:v>
                </c:pt>
                <c:pt idx="1725">
                  <c:v>737.5</c:v>
                </c:pt>
                <c:pt idx="1726">
                  <c:v>737</c:v>
                </c:pt>
                <c:pt idx="1727">
                  <c:v>736.5</c:v>
                </c:pt>
                <c:pt idx="1728">
                  <c:v>736</c:v>
                </c:pt>
                <c:pt idx="1729">
                  <c:v>735.5</c:v>
                </c:pt>
                <c:pt idx="1730">
                  <c:v>735</c:v>
                </c:pt>
                <c:pt idx="1731">
                  <c:v>734.5</c:v>
                </c:pt>
                <c:pt idx="1732">
                  <c:v>734</c:v>
                </c:pt>
                <c:pt idx="1733">
                  <c:v>733.5</c:v>
                </c:pt>
                <c:pt idx="1734">
                  <c:v>733</c:v>
                </c:pt>
                <c:pt idx="1735">
                  <c:v>732.5</c:v>
                </c:pt>
                <c:pt idx="1736">
                  <c:v>732</c:v>
                </c:pt>
                <c:pt idx="1737">
                  <c:v>731.5</c:v>
                </c:pt>
                <c:pt idx="1738">
                  <c:v>731</c:v>
                </c:pt>
                <c:pt idx="1739">
                  <c:v>730.5</c:v>
                </c:pt>
                <c:pt idx="1740">
                  <c:v>730</c:v>
                </c:pt>
                <c:pt idx="1741">
                  <c:v>729.5</c:v>
                </c:pt>
                <c:pt idx="1742">
                  <c:v>729</c:v>
                </c:pt>
                <c:pt idx="1743">
                  <c:v>728.5</c:v>
                </c:pt>
                <c:pt idx="1744">
                  <c:v>728</c:v>
                </c:pt>
                <c:pt idx="1745">
                  <c:v>727.5</c:v>
                </c:pt>
                <c:pt idx="1746">
                  <c:v>727</c:v>
                </c:pt>
                <c:pt idx="1747">
                  <c:v>726.5</c:v>
                </c:pt>
                <c:pt idx="1748">
                  <c:v>726</c:v>
                </c:pt>
                <c:pt idx="1749">
                  <c:v>725.5</c:v>
                </c:pt>
                <c:pt idx="1750">
                  <c:v>725</c:v>
                </c:pt>
                <c:pt idx="1751">
                  <c:v>724.5</c:v>
                </c:pt>
                <c:pt idx="1752">
                  <c:v>724</c:v>
                </c:pt>
                <c:pt idx="1753">
                  <c:v>723.5</c:v>
                </c:pt>
                <c:pt idx="1754">
                  <c:v>723</c:v>
                </c:pt>
                <c:pt idx="1755">
                  <c:v>722.5</c:v>
                </c:pt>
                <c:pt idx="1756">
                  <c:v>722</c:v>
                </c:pt>
                <c:pt idx="1757">
                  <c:v>721.5</c:v>
                </c:pt>
                <c:pt idx="1758">
                  <c:v>721</c:v>
                </c:pt>
                <c:pt idx="1759">
                  <c:v>720.5</c:v>
                </c:pt>
                <c:pt idx="1760">
                  <c:v>720</c:v>
                </c:pt>
                <c:pt idx="1761">
                  <c:v>719.5</c:v>
                </c:pt>
                <c:pt idx="1762">
                  <c:v>719</c:v>
                </c:pt>
                <c:pt idx="1763">
                  <c:v>718.5</c:v>
                </c:pt>
                <c:pt idx="1764">
                  <c:v>718</c:v>
                </c:pt>
                <c:pt idx="1765">
                  <c:v>717.5</c:v>
                </c:pt>
                <c:pt idx="1766">
                  <c:v>717</c:v>
                </c:pt>
                <c:pt idx="1767">
                  <c:v>716.5</c:v>
                </c:pt>
                <c:pt idx="1768">
                  <c:v>716</c:v>
                </c:pt>
                <c:pt idx="1769">
                  <c:v>715.5</c:v>
                </c:pt>
                <c:pt idx="1770">
                  <c:v>715</c:v>
                </c:pt>
                <c:pt idx="1771">
                  <c:v>714.5</c:v>
                </c:pt>
                <c:pt idx="1772">
                  <c:v>714</c:v>
                </c:pt>
                <c:pt idx="1773">
                  <c:v>713.5</c:v>
                </c:pt>
                <c:pt idx="1774">
                  <c:v>713</c:v>
                </c:pt>
                <c:pt idx="1775">
                  <c:v>712.5</c:v>
                </c:pt>
                <c:pt idx="1776">
                  <c:v>712</c:v>
                </c:pt>
                <c:pt idx="1777">
                  <c:v>711.5</c:v>
                </c:pt>
                <c:pt idx="1778">
                  <c:v>711</c:v>
                </c:pt>
                <c:pt idx="1779">
                  <c:v>710.5</c:v>
                </c:pt>
                <c:pt idx="1780">
                  <c:v>710</c:v>
                </c:pt>
                <c:pt idx="1781">
                  <c:v>709.5</c:v>
                </c:pt>
                <c:pt idx="1782">
                  <c:v>709</c:v>
                </c:pt>
                <c:pt idx="1783">
                  <c:v>708.5</c:v>
                </c:pt>
                <c:pt idx="1784">
                  <c:v>708</c:v>
                </c:pt>
                <c:pt idx="1785">
                  <c:v>707.5</c:v>
                </c:pt>
                <c:pt idx="1786">
                  <c:v>707</c:v>
                </c:pt>
                <c:pt idx="1787">
                  <c:v>706.5</c:v>
                </c:pt>
                <c:pt idx="1788">
                  <c:v>706</c:v>
                </c:pt>
                <c:pt idx="1789">
                  <c:v>705.5</c:v>
                </c:pt>
                <c:pt idx="1790">
                  <c:v>705</c:v>
                </c:pt>
                <c:pt idx="1791">
                  <c:v>704.5</c:v>
                </c:pt>
                <c:pt idx="1792">
                  <c:v>704</c:v>
                </c:pt>
                <c:pt idx="1793">
                  <c:v>703.5</c:v>
                </c:pt>
                <c:pt idx="1794">
                  <c:v>703</c:v>
                </c:pt>
                <c:pt idx="1795">
                  <c:v>702.5</c:v>
                </c:pt>
                <c:pt idx="1796">
                  <c:v>702</c:v>
                </c:pt>
                <c:pt idx="1797">
                  <c:v>701.5</c:v>
                </c:pt>
                <c:pt idx="1798">
                  <c:v>701</c:v>
                </c:pt>
                <c:pt idx="1799">
                  <c:v>700.5</c:v>
                </c:pt>
                <c:pt idx="1800">
                  <c:v>700</c:v>
                </c:pt>
                <c:pt idx="1801">
                  <c:v>699.5</c:v>
                </c:pt>
                <c:pt idx="1802">
                  <c:v>699</c:v>
                </c:pt>
                <c:pt idx="1803">
                  <c:v>698.5</c:v>
                </c:pt>
                <c:pt idx="1804">
                  <c:v>698</c:v>
                </c:pt>
                <c:pt idx="1805">
                  <c:v>697.5</c:v>
                </c:pt>
                <c:pt idx="1806">
                  <c:v>697</c:v>
                </c:pt>
                <c:pt idx="1807">
                  <c:v>696.5</c:v>
                </c:pt>
                <c:pt idx="1808">
                  <c:v>696</c:v>
                </c:pt>
                <c:pt idx="1809">
                  <c:v>695.5</c:v>
                </c:pt>
                <c:pt idx="1810">
                  <c:v>695</c:v>
                </c:pt>
                <c:pt idx="1811">
                  <c:v>694.5</c:v>
                </c:pt>
                <c:pt idx="1812">
                  <c:v>694</c:v>
                </c:pt>
                <c:pt idx="1813">
                  <c:v>693.5</c:v>
                </c:pt>
                <c:pt idx="1814">
                  <c:v>693</c:v>
                </c:pt>
                <c:pt idx="1815">
                  <c:v>692.5</c:v>
                </c:pt>
                <c:pt idx="1816">
                  <c:v>692</c:v>
                </c:pt>
                <c:pt idx="1817">
                  <c:v>691.5</c:v>
                </c:pt>
                <c:pt idx="1818">
                  <c:v>691</c:v>
                </c:pt>
                <c:pt idx="1819">
                  <c:v>690.5</c:v>
                </c:pt>
                <c:pt idx="1820">
                  <c:v>690</c:v>
                </c:pt>
                <c:pt idx="1821">
                  <c:v>689.5</c:v>
                </c:pt>
                <c:pt idx="1822">
                  <c:v>689</c:v>
                </c:pt>
                <c:pt idx="1823">
                  <c:v>688.5</c:v>
                </c:pt>
                <c:pt idx="1824">
                  <c:v>688</c:v>
                </c:pt>
                <c:pt idx="1825">
                  <c:v>687.5</c:v>
                </c:pt>
                <c:pt idx="1826">
                  <c:v>687</c:v>
                </c:pt>
                <c:pt idx="1827">
                  <c:v>686.5</c:v>
                </c:pt>
                <c:pt idx="1828">
                  <c:v>686</c:v>
                </c:pt>
                <c:pt idx="1829">
                  <c:v>685.5</c:v>
                </c:pt>
                <c:pt idx="1830">
                  <c:v>685</c:v>
                </c:pt>
                <c:pt idx="1831">
                  <c:v>684.5</c:v>
                </c:pt>
                <c:pt idx="1832">
                  <c:v>684</c:v>
                </c:pt>
                <c:pt idx="1833">
                  <c:v>683.5</c:v>
                </c:pt>
                <c:pt idx="1834">
                  <c:v>683</c:v>
                </c:pt>
                <c:pt idx="1835">
                  <c:v>682.5</c:v>
                </c:pt>
                <c:pt idx="1836">
                  <c:v>682</c:v>
                </c:pt>
                <c:pt idx="1837">
                  <c:v>681.5</c:v>
                </c:pt>
                <c:pt idx="1838">
                  <c:v>681</c:v>
                </c:pt>
                <c:pt idx="1839">
                  <c:v>680.5</c:v>
                </c:pt>
                <c:pt idx="1840">
                  <c:v>680</c:v>
                </c:pt>
                <c:pt idx="1841">
                  <c:v>679.5</c:v>
                </c:pt>
                <c:pt idx="1842">
                  <c:v>679</c:v>
                </c:pt>
                <c:pt idx="1843">
                  <c:v>678.5</c:v>
                </c:pt>
                <c:pt idx="1844">
                  <c:v>678</c:v>
                </c:pt>
                <c:pt idx="1845">
                  <c:v>677.5</c:v>
                </c:pt>
                <c:pt idx="1846">
                  <c:v>677</c:v>
                </c:pt>
                <c:pt idx="1847">
                  <c:v>676.5</c:v>
                </c:pt>
                <c:pt idx="1848">
                  <c:v>676</c:v>
                </c:pt>
                <c:pt idx="1849">
                  <c:v>675.5</c:v>
                </c:pt>
                <c:pt idx="1850">
                  <c:v>675</c:v>
                </c:pt>
                <c:pt idx="1851">
                  <c:v>674.5</c:v>
                </c:pt>
                <c:pt idx="1852">
                  <c:v>674</c:v>
                </c:pt>
                <c:pt idx="1853">
                  <c:v>673.5</c:v>
                </c:pt>
                <c:pt idx="1854">
                  <c:v>673</c:v>
                </c:pt>
                <c:pt idx="1855">
                  <c:v>672.5</c:v>
                </c:pt>
                <c:pt idx="1856">
                  <c:v>672</c:v>
                </c:pt>
                <c:pt idx="1857">
                  <c:v>671.5</c:v>
                </c:pt>
                <c:pt idx="1858">
                  <c:v>671</c:v>
                </c:pt>
                <c:pt idx="1859">
                  <c:v>670.5</c:v>
                </c:pt>
                <c:pt idx="1860">
                  <c:v>670</c:v>
                </c:pt>
                <c:pt idx="1861">
                  <c:v>669.5</c:v>
                </c:pt>
                <c:pt idx="1862">
                  <c:v>669</c:v>
                </c:pt>
                <c:pt idx="1863">
                  <c:v>668.5</c:v>
                </c:pt>
                <c:pt idx="1864">
                  <c:v>668</c:v>
                </c:pt>
                <c:pt idx="1865">
                  <c:v>667.5</c:v>
                </c:pt>
                <c:pt idx="1866">
                  <c:v>667</c:v>
                </c:pt>
                <c:pt idx="1867">
                  <c:v>666.5</c:v>
                </c:pt>
                <c:pt idx="1868">
                  <c:v>666</c:v>
                </c:pt>
                <c:pt idx="1869">
                  <c:v>665.5</c:v>
                </c:pt>
                <c:pt idx="1870">
                  <c:v>665</c:v>
                </c:pt>
                <c:pt idx="1871">
                  <c:v>664.5</c:v>
                </c:pt>
                <c:pt idx="1872">
                  <c:v>664</c:v>
                </c:pt>
                <c:pt idx="1873">
                  <c:v>663.5</c:v>
                </c:pt>
                <c:pt idx="1874">
                  <c:v>663</c:v>
                </c:pt>
                <c:pt idx="1875">
                  <c:v>662.5</c:v>
                </c:pt>
                <c:pt idx="1876">
                  <c:v>662</c:v>
                </c:pt>
                <c:pt idx="1877">
                  <c:v>661.5</c:v>
                </c:pt>
                <c:pt idx="1878">
                  <c:v>661</c:v>
                </c:pt>
                <c:pt idx="1879">
                  <c:v>660.5</c:v>
                </c:pt>
                <c:pt idx="1880">
                  <c:v>660</c:v>
                </c:pt>
                <c:pt idx="1881">
                  <c:v>659.5</c:v>
                </c:pt>
                <c:pt idx="1882">
                  <c:v>659</c:v>
                </c:pt>
                <c:pt idx="1883">
                  <c:v>658.5</c:v>
                </c:pt>
                <c:pt idx="1884">
                  <c:v>658</c:v>
                </c:pt>
                <c:pt idx="1885">
                  <c:v>657.5</c:v>
                </c:pt>
                <c:pt idx="1886">
                  <c:v>657</c:v>
                </c:pt>
                <c:pt idx="1887">
                  <c:v>656.5</c:v>
                </c:pt>
                <c:pt idx="1888">
                  <c:v>656</c:v>
                </c:pt>
                <c:pt idx="1889">
                  <c:v>655.5</c:v>
                </c:pt>
                <c:pt idx="1890">
                  <c:v>655</c:v>
                </c:pt>
                <c:pt idx="1891">
                  <c:v>654.5</c:v>
                </c:pt>
                <c:pt idx="1892">
                  <c:v>654</c:v>
                </c:pt>
                <c:pt idx="1893">
                  <c:v>653.5</c:v>
                </c:pt>
                <c:pt idx="1894">
                  <c:v>653</c:v>
                </c:pt>
                <c:pt idx="1895">
                  <c:v>652.5</c:v>
                </c:pt>
                <c:pt idx="1896">
                  <c:v>652</c:v>
                </c:pt>
                <c:pt idx="1897">
                  <c:v>651.5</c:v>
                </c:pt>
                <c:pt idx="1898">
                  <c:v>651</c:v>
                </c:pt>
                <c:pt idx="1899">
                  <c:v>650.5</c:v>
                </c:pt>
                <c:pt idx="1900">
                  <c:v>650</c:v>
                </c:pt>
                <c:pt idx="1901">
                  <c:v>649.5</c:v>
                </c:pt>
                <c:pt idx="1902">
                  <c:v>649</c:v>
                </c:pt>
                <c:pt idx="1903">
                  <c:v>648.5</c:v>
                </c:pt>
                <c:pt idx="1904">
                  <c:v>648</c:v>
                </c:pt>
                <c:pt idx="1905">
                  <c:v>647.5</c:v>
                </c:pt>
                <c:pt idx="1906">
                  <c:v>647</c:v>
                </c:pt>
                <c:pt idx="1907">
                  <c:v>646.5</c:v>
                </c:pt>
                <c:pt idx="1908">
                  <c:v>646</c:v>
                </c:pt>
                <c:pt idx="1909">
                  <c:v>645.5</c:v>
                </c:pt>
                <c:pt idx="1910">
                  <c:v>645</c:v>
                </c:pt>
                <c:pt idx="1911">
                  <c:v>644.5</c:v>
                </c:pt>
                <c:pt idx="1912">
                  <c:v>644</c:v>
                </c:pt>
                <c:pt idx="1913">
                  <c:v>643.5</c:v>
                </c:pt>
                <c:pt idx="1914">
                  <c:v>643</c:v>
                </c:pt>
                <c:pt idx="1915">
                  <c:v>642.5</c:v>
                </c:pt>
                <c:pt idx="1916">
                  <c:v>642</c:v>
                </c:pt>
                <c:pt idx="1917">
                  <c:v>641.5</c:v>
                </c:pt>
                <c:pt idx="1918">
                  <c:v>641</c:v>
                </c:pt>
                <c:pt idx="1919">
                  <c:v>640.5</c:v>
                </c:pt>
                <c:pt idx="1920">
                  <c:v>640</c:v>
                </c:pt>
                <c:pt idx="1921">
                  <c:v>639.5</c:v>
                </c:pt>
                <c:pt idx="1922">
                  <c:v>639</c:v>
                </c:pt>
                <c:pt idx="1923">
                  <c:v>638.5</c:v>
                </c:pt>
                <c:pt idx="1924">
                  <c:v>638</c:v>
                </c:pt>
                <c:pt idx="1925">
                  <c:v>637.5</c:v>
                </c:pt>
                <c:pt idx="1926">
                  <c:v>637</c:v>
                </c:pt>
                <c:pt idx="1927">
                  <c:v>636.5</c:v>
                </c:pt>
                <c:pt idx="1928">
                  <c:v>636</c:v>
                </c:pt>
                <c:pt idx="1929">
                  <c:v>635.5</c:v>
                </c:pt>
                <c:pt idx="1930">
                  <c:v>635</c:v>
                </c:pt>
                <c:pt idx="1931">
                  <c:v>634.5</c:v>
                </c:pt>
                <c:pt idx="1932">
                  <c:v>634</c:v>
                </c:pt>
                <c:pt idx="1933">
                  <c:v>633.5</c:v>
                </c:pt>
                <c:pt idx="1934">
                  <c:v>633</c:v>
                </c:pt>
                <c:pt idx="1935">
                  <c:v>632.5</c:v>
                </c:pt>
                <c:pt idx="1936">
                  <c:v>632</c:v>
                </c:pt>
                <c:pt idx="1937">
                  <c:v>631.5</c:v>
                </c:pt>
                <c:pt idx="1938">
                  <c:v>631</c:v>
                </c:pt>
                <c:pt idx="1939">
                  <c:v>630.5</c:v>
                </c:pt>
                <c:pt idx="1940">
                  <c:v>630</c:v>
                </c:pt>
                <c:pt idx="1941">
                  <c:v>629.5</c:v>
                </c:pt>
                <c:pt idx="1942">
                  <c:v>629</c:v>
                </c:pt>
                <c:pt idx="1943">
                  <c:v>628.5</c:v>
                </c:pt>
                <c:pt idx="1944">
                  <c:v>628</c:v>
                </c:pt>
                <c:pt idx="1945">
                  <c:v>627.5</c:v>
                </c:pt>
                <c:pt idx="1946">
                  <c:v>627</c:v>
                </c:pt>
                <c:pt idx="1947">
                  <c:v>626.5</c:v>
                </c:pt>
                <c:pt idx="1948">
                  <c:v>626</c:v>
                </c:pt>
                <c:pt idx="1949">
                  <c:v>625.5</c:v>
                </c:pt>
                <c:pt idx="1950">
                  <c:v>625</c:v>
                </c:pt>
                <c:pt idx="1951">
                  <c:v>624.5</c:v>
                </c:pt>
                <c:pt idx="1952">
                  <c:v>624</c:v>
                </c:pt>
                <c:pt idx="1953">
                  <c:v>623.5</c:v>
                </c:pt>
                <c:pt idx="1954">
                  <c:v>623</c:v>
                </c:pt>
                <c:pt idx="1955">
                  <c:v>622.5</c:v>
                </c:pt>
                <c:pt idx="1956">
                  <c:v>622</c:v>
                </c:pt>
                <c:pt idx="1957">
                  <c:v>621.5</c:v>
                </c:pt>
                <c:pt idx="1958">
                  <c:v>621</c:v>
                </c:pt>
                <c:pt idx="1959">
                  <c:v>620.5</c:v>
                </c:pt>
                <c:pt idx="1960">
                  <c:v>620</c:v>
                </c:pt>
                <c:pt idx="1961">
                  <c:v>619.5</c:v>
                </c:pt>
                <c:pt idx="1962">
                  <c:v>619</c:v>
                </c:pt>
                <c:pt idx="1963">
                  <c:v>618.5</c:v>
                </c:pt>
                <c:pt idx="1964">
                  <c:v>618</c:v>
                </c:pt>
                <c:pt idx="1965">
                  <c:v>617.5</c:v>
                </c:pt>
                <c:pt idx="1966">
                  <c:v>617</c:v>
                </c:pt>
                <c:pt idx="1967">
                  <c:v>616.5</c:v>
                </c:pt>
                <c:pt idx="1968">
                  <c:v>616</c:v>
                </c:pt>
                <c:pt idx="1969">
                  <c:v>615.5</c:v>
                </c:pt>
                <c:pt idx="1970">
                  <c:v>615</c:v>
                </c:pt>
                <c:pt idx="1971">
                  <c:v>614.5</c:v>
                </c:pt>
                <c:pt idx="1972">
                  <c:v>614</c:v>
                </c:pt>
                <c:pt idx="1973">
                  <c:v>613.5</c:v>
                </c:pt>
                <c:pt idx="1974">
                  <c:v>613</c:v>
                </c:pt>
                <c:pt idx="1975">
                  <c:v>612.5</c:v>
                </c:pt>
                <c:pt idx="1976">
                  <c:v>612</c:v>
                </c:pt>
                <c:pt idx="1977">
                  <c:v>611.5</c:v>
                </c:pt>
                <c:pt idx="1978">
                  <c:v>611</c:v>
                </c:pt>
                <c:pt idx="1979">
                  <c:v>610.5</c:v>
                </c:pt>
                <c:pt idx="1980">
                  <c:v>610</c:v>
                </c:pt>
                <c:pt idx="1981">
                  <c:v>609.5</c:v>
                </c:pt>
                <c:pt idx="1982">
                  <c:v>609</c:v>
                </c:pt>
                <c:pt idx="1983">
                  <c:v>608.5</c:v>
                </c:pt>
                <c:pt idx="1984">
                  <c:v>608</c:v>
                </c:pt>
                <c:pt idx="1985">
                  <c:v>607.5</c:v>
                </c:pt>
                <c:pt idx="1986">
                  <c:v>607</c:v>
                </c:pt>
                <c:pt idx="1987">
                  <c:v>606.5</c:v>
                </c:pt>
                <c:pt idx="1988">
                  <c:v>606</c:v>
                </c:pt>
                <c:pt idx="1989">
                  <c:v>605.5</c:v>
                </c:pt>
                <c:pt idx="1990">
                  <c:v>605</c:v>
                </c:pt>
                <c:pt idx="1991">
                  <c:v>604.5</c:v>
                </c:pt>
                <c:pt idx="1992">
                  <c:v>604</c:v>
                </c:pt>
                <c:pt idx="1993">
                  <c:v>603.5</c:v>
                </c:pt>
                <c:pt idx="1994">
                  <c:v>603</c:v>
                </c:pt>
                <c:pt idx="1995">
                  <c:v>602.5</c:v>
                </c:pt>
                <c:pt idx="1996">
                  <c:v>602</c:v>
                </c:pt>
                <c:pt idx="1997">
                  <c:v>601.5</c:v>
                </c:pt>
                <c:pt idx="1998">
                  <c:v>601</c:v>
                </c:pt>
                <c:pt idx="1999">
                  <c:v>600.5</c:v>
                </c:pt>
                <c:pt idx="2000">
                  <c:v>600</c:v>
                </c:pt>
                <c:pt idx="2001">
                  <c:v>599.5</c:v>
                </c:pt>
                <c:pt idx="2002">
                  <c:v>599</c:v>
                </c:pt>
                <c:pt idx="2003">
                  <c:v>598.5</c:v>
                </c:pt>
                <c:pt idx="2004">
                  <c:v>598</c:v>
                </c:pt>
                <c:pt idx="2005">
                  <c:v>597.5</c:v>
                </c:pt>
                <c:pt idx="2006">
                  <c:v>597</c:v>
                </c:pt>
                <c:pt idx="2007">
                  <c:v>596.5</c:v>
                </c:pt>
                <c:pt idx="2008">
                  <c:v>596</c:v>
                </c:pt>
                <c:pt idx="2009">
                  <c:v>595.5</c:v>
                </c:pt>
                <c:pt idx="2010">
                  <c:v>595</c:v>
                </c:pt>
                <c:pt idx="2011">
                  <c:v>594.5</c:v>
                </c:pt>
                <c:pt idx="2012">
                  <c:v>594</c:v>
                </c:pt>
                <c:pt idx="2013">
                  <c:v>593.5</c:v>
                </c:pt>
                <c:pt idx="2014">
                  <c:v>593</c:v>
                </c:pt>
                <c:pt idx="2015">
                  <c:v>592.5</c:v>
                </c:pt>
                <c:pt idx="2016">
                  <c:v>592</c:v>
                </c:pt>
                <c:pt idx="2017">
                  <c:v>591.5</c:v>
                </c:pt>
                <c:pt idx="2018">
                  <c:v>591</c:v>
                </c:pt>
                <c:pt idx="2019">
                  <c:v>590.5</c:v>
                </c:pt>
                <c:pt idx="2020">
                  <c:v>590</c:v>
                </c:pt>
                <c:pt idx="2021">
                  <c:v>589.5</c:v>
                </c:pt>
                <c:pt idx="2022">
                  <c:v>589</c:v>
                </c:pt>
                <c:pt idx="2023">
                  <c:v>588.5</c:v>
                </c:pt>
                <c:pt idx="2024">
                  <c:v>588</c:v>
                </c:pt>
                <c:pt idx="2025">
                  <c:v>587.5</c:v>
                </c:pt>
                <c:pt idx="2026">
                  <c:v>587</c:v>
                </c:pt>
                <c:pt idx="2027">
                  <c:v>586.5</c:v>
                </c:pt>
                <c:pt idx="2028">
                  <c:v>586</c:v>
                </c:pt>
                <c:pt idx="2029">
                  <c:v>585.5</c:v>
                </c:pt>
                <c:pt idx="2030">
                  <c:v>585</c:v>
                </c:pt>
                <c:pt idx="2031">
                  <c:v>584.5</c:v>
                </c:pt>
                <c:pt idx="2032">
                  <c:v>584</c:v>
                </c:pt>
                <c:pt idx="2033">
                  <c:v>583.5</c:v>
                </c:pt>
                <c:pt idx="2034">
                  <c:v>583</c:v>
                </c:pt>
                <c:pt idx="2035">
                  <c:v>582.5</c:v>
                </c:pt>
                <c:pt idx="2036">
                  <c:v>582</c:v>
                </c:pt>
                <c:pt idx="2037">
                  <c:v>581.5</c:v>
                </c:pt>
                <c:pt idx="2038">
                  <c:v>581</c:v>
                </c:pt>
                <c:pt idx="2039">
                  <c:v>580.5</c:v>
                </c:pt>
                <c:pt idx="2040">
                  <c:v>580</c:v>
                </c:pt>
                <c:pt idx="2041">
                  <c:v>579.5</c:v>
                </c:pt>
                <c:pt idx="2042">
                  <c:v>579</c:v>
                </c:pt>
                <c:pt idx="2043">
                  <c:v>578.5</c:v>
                </c:pt>
                <c:pt idx="2044">
                  <c:v>578</c:v>
                </c:pt>
                <c:pt idx="2045">
                  <c:v>577.5</c:v>
                </c:pt>
                <c:pt idx="2046">
                  <c:v>577</c:v>
                </c:pt>
                <c:pt idx="2047">
                  <c:v>576.5</c:v>
                </c:pt>
                <c:pt idx="2048">
                  <c:v>576</c:v>
                </c:pt>
                <c:pt idx="2049">
                  <c:v>575.5</c:v>
                </c:pt>
                <c:pt idx="2050">
                  <c:v>575</c:v>
                </c:pt>
                <c:pt idx="2051">
                  <c:v>574.5</c:v>
                </c:pt>
                <c:pt idx="2052">
                  <c:v>574</c:v>
                </c:pt>
                <c:pt idx="2053">
                  <c:v>573.5</c:v>
                </c:pt>
                <c:pt idx="2054">
                  <c:v>573</c:v>
                </c:pt>
                <c:pt idx="2055">
                  <c:v>572.5</c:v>
                </c:pt>
                <c:pt idx="2056">
                  <c:v>572</c:v>
                </c:pt>
                <c:pt idx="2057">
                  <c:v>571.5</c:v>
                </c:pt>
                <c:pt idx="2058">
                  <c:v>571</c:v>
                </c:pt>
                <c:pt idx="2059">
                  <c:v>570.5</c:v>
                </c:pt>
                <c:pt idx="2060">
                  <c:v>570</c:v>
                </c:pt>
                <c:pt idx="2061">
                  <c:v>569.5</c:v>
                </c:pt>
                <c:pt idx="2062">
                  <c:v>569</c:v>
                </c:pt>
                <c:pt idx="2063">
                  <c:v>568.5</c:v>
                </c:pt>
                <c:pt idx="2064">
                  <c:v>568</c:v>
                </c:pt>
                <c:pt idx="2065">
                  <c:v>567.5</c:v>
                </c:pt>
                <c:pt idx="2066">
                  <c:v>567</c:v>
                </c:pt>
                <c:pt idx="2067">
                  <c:v>566.5</c:v>
                </c:pt>
                <c:pt idx="2068">
                  <c:v>566</c:v>
                </c:pt>
                <c:pt idx="2069">
                  <c:v>565.5</c:v>
                </c:pt>
                <c:pt idx="2070">
                  <c:v>565</c:v>
                </c:pt>
                <c:pt idx="2071">
                  <c:v>564.5</c:v>
                </c:pt>
                <c:pt idx="2072">
                  <c:v>564</c:v>
                </c:pt>
                <c:pt idx="2073">
                  <c:v>563.5</c:v>
                </c:pt>
                <c:pt idx="2074">
                  <c:v>563</c:v>
                </c:pt>
                <c:pt idx="2075">
                  <c:v>562.5</c:v>
                </c:pt>
                <c:pt idx="2076">
                  <c:v>562</c:v>
                </c:pt>
                <c:pt idx="2077">
                  <c:v>561.5</c:v>
                </c:pt>
                <c:pt idx="2078">
                  <c:v>561</c:v>
                </c:pt>
                <c:pt idx="2079">
                  <c:v>560.5</c:v>
                </c:pt>
                <c:pt idx="2080">
                  <c:v>560</c:v>
                </c:pt>
                <c:pt idx="2081">
                  <c:v>559.5</c:v>
                </c:pt>
                <c:pt idx="2082">
                  <c:v>559</c:v>
                </c:pt>
                <c:pt idx="2083">
                  <c:v>558.5</c:v>
                </c:pt>
                <c:pt idx="2084">
                  <c:v>558</c:v>
                </c:pt>
                <c:pt idx="2085">
                  <c:v>557.5</c:v>
                </c:pt>
                <c:pt idx="2086">
                  <c:v>557</c:v>
                </c:pt>
                <c:pt idx="2087">
                  <c:v>556.5</c:v>
                </c:pt>
                <c:pt idx="2088">
                  <c:v>556</c:v>
                </c:pt>
                <c:pt idx="2089">
                  <c:v>555.5</c:v>
                </c:pt>
                <c:pt idx="2090">
                  <c:v>555</c:v>
                </c:pt>
                <c:pt idx="2091">
                  <c:v>554.5</c:v>
                </c:pt>
                <c:pt idx="2092">
                  <c:v>554</c:v>
                </c:pt>
                <c:pt idx="2093">
                  <c:v>553.5</c:v>
                </c:pt>
                <c:pt idx="2094">
                  <c:v>553</c:v>
                </c:pt>
                <c:pt idx="2095">
                  <c:v>552.5</c:v>
                </c:pt>
                <c:pt idx="2096">
                  <c:v>552</c:v>
                </c:pt>
                <c:pt idx="2097">
                  <c:v>551.5</c:v>
                </c:pt>
                <c:pt idx="2098">
                  <c:v>551</c:v>
                </c:pt>
                <c:pt idx="2099">
                  <c:v>550.5</c:v>
                </c:pt>
                <c:pt idx="2100">
                  <c:v>550</c:v>
                </c:pt>
                <c:pt idx="2101">
                  <c:v>549.5</c:v>
                </c:pt>
                <c:pt idx="2102">
                  <c:v>549</c:v>
                </c:pt>
                <c:pt idx="2103">
                  <c:v>548.5</c:v>
                </c:pt>
                <c:pt idx="2104">
                  <c:v>548</c:v>
                </c:pt>
                <c:pt idx="2105">
                  <c:v>547.5</c:v>
                </c:pt>
                <c:pt idx="2106">
                  <c:v>547</c:v>
                </c:pt>
                <c:pt idx="2107">
                  <c:v>546.5</c:v>
                </c:pt>
                <c:pt idx="2108">
                  <c:v>546</c:v>
                </c:pt>
                <c:pt idx="2109">
                  <c:v>545.5</c:v>
                </c:pt>
                <c:pt idx="2110">
                  <c:v>545</c:v>
                </c:pt>
                <c:pt idx="2111">
                  <c:v>544.5</c:v>
                </c:pt>
                <c:pt idx="2112">
                  <c:v>544</c:v>
                </c:pt>
                <c:pt idx="2113">
                  <c:v>543.5</c:v>
                </c:pt>
                <c:pt idx="2114">
                  <c:v>543</c:v>
                </c:pt>
                <c:pt idx="2115">
                  <c:v>542.5</c:v>
                </c:pt>
                <c:pt idx="2116">
                  <c:v>542</c:v>
                </c:pt>
                <c:pt idx="2117">
                  <c:v>541.5</c:v>
                </c:pt>
                <c:pt idx="2118">
                  <c:v>541</c:v>
                </c:pt>
                <c:pt idx="2119">
                  <c:v>540.5</c:v>
                </c:pt>
                <c:pt idx="2120">
                  <c:v>540</c:v>
                </c:pt>
                <c:pt idx="2121">
                  <c:v>539.5</c:v>
                </c:pt>
                <c:pt idx="2122">
                  <c:v>539</c:v>
                </c:pt>
                <c:pt idx="2123">
                  <c:v>538.5</c:v>
                </c:pt>
                <c:pt idx="2124">
                  <c:v>538</c:v>
                </c:pt>
                <c:pt idx="2125">
                  <c:v>537.5</c:v>
                </c:pt>
                <c:pt idx="2126">
                  <c:v>537</c:v>
                </c:pt>
                <c:pt idx="2127">
                  <c:v>536.5</c:v>
                </c:pt>
                <c:pt idx="2128">
                  <c:v>536</c:v>
                </c:pt>
                <c:pt idx="2129">
                  <c:v>535.5</c:v>
                </c:pt>
                <c:pt idx="2130">
                  <c:v>535</c:v>
                </c:pt>
                <c:pt idx="2131">
                  <c:v>534.5</c:v>
                </c:pt>
                <c:pt idx="2132">
                  <c:v>534</c:v>
                </c:pt>
                <c:pt idx="2133">
                  <c:v>533.5</c:v>
                </c:pt>
                <c:pt idx="2134">
                  <c:v>533</c:v>
                </c:pt>
                <c:pt idx="2135">
                  <c:v>532.5</c:v>
                </c:pt>
                <c:pt idx="2136">
                  <c:v>532</c:v>
                </c:pt>
                <c:pt idx="2137">
                  <c:v>531.5</c:v>
                </c:pt>
                <c:pt idx="2138">
                  <c:v>531</c:v>
                </c:pt>
                <c:pt idx="2139">
                  <c:v>530.5</c:v>
                </c:pt>
                <c:pt idx="2140">
                  <c:v>530</c:v>
                </c:pt>
                <c:pt idx="2141">
                  <c:v>529.5</c:v>
                </c:pt>
                <c:pt idx="2142">
                  <c:v>529</c:v>
                </c:pt>
                <c:pt idx="2143">
                  <c:v>528.5</c:v>
                </c:pt>
                <c:pt idx="2144">
                  <c:v>528</c:v>
                </c:pt>
                <c:pt idx="2145">
                  <c:v>527.5</c:v>
                </c:pt>
                <c:pt idx="2146">
                  <c:v>527</c:v>
                </c:pt>
                <c:pt idx="2147">
                  <c:v>526.5</c:v>
                </c:pt>
                <c:pt idx="2148">
                  <c:v>526</c:v>
                </c:pt>
                <c:pt idx="2149">
                  <c:v>525.5</c:v>
                </c:pt>
                <c:pt idx="2150">
                  <c:v>525</c:v>
                </c:pt>
                <c:pt idx="2151">
                  <c:v>524.5</c:v>
                </c:pt>
                <c:pt idx="2152">
                  <c:v>524</c:v>
                </c:pt>
                <c:pt idx="2153">
                  <c:v>523.5</c:v>
                </c:pt>
                <c:pt idx="2154">
                  <c:v>523</c:v>
                </c:pt>
                <c:pt idx="2155">
                  <c:v>522.5</c:v>
                </c:pt>
                <c:pt idx="2156">
                  <c:v>522</c:v>
                </c:pt>
                <c:pt idx="2157">
                  <c:v>521.5</c:v>
                </c:pt>
                <c:pt idx="2158">
                  <c:v>521</c:v>
                </c:pt>
                <c:pt idx="2159">
                  <c:v>520.5</c:v>
                </c:pt>
                <c:pt idx="2160">
                  <c:v>520</c:v>
                </c:pt>
                <c:pt idx="2161">
                  <c:v>519.5</c:v>
                </c:pt>
                <c:pt idx="2162">
                  <c:v>519</c:v>
                </c:pt>
                <c:pt idx="2163">
                  <c:v>518.5</c:v>
                </c:pt>
                <c:pt idx="2164">
                  <c:v>518</c:v>
                </c:pt>
                <c:pt idx="2165">
                  <c:v>517.5</c:v>
                </c:pt>
                <c:pt idx="2166">
                  <c:v>517</c:v>
                </c:pt>
                <c:pt idx="2167">
                  <c:v>516.5</c:v>
                </c:pt>
                <c:pt idx="2168">
                  <c:v>516</c:v>
                </c:pt>
                <c:pt idx="2169">
                  <c:v>515.5</c:v>
                </c:pt>
                <c:pt idx="2170">
                  <c:v>515</c:v>
                </c:pt>
                <c:pt idx="2171">
                  <c:v>514.5</c:v>
                </c:pt>
                <c:pt idx="2172">
                  <c:v>514</c:v>
                </c:pt>
                <c:pt idx="2173">
                  <c:v>513.5</c:v>
                </c:pt>
                <c:pt idx="2174">
                  <c:v>513</c:v>
                </c:pt>
                <c:pt idx="2175">
                  <c:v>512.5</c:v>
                </c:pt>
                <c:pt idx="2176">
                  <c:v>512</c:v>
                </c:pt>
                <c:pt idx="2177">
                  <c:v>511.5</c:v>
                </c:pt>
                <c:pt idx="2178">
                  <c:v>511</c:v>
                </c:pt>
                <c:pt idx="2179">
                  <c:v>510.5</c:v>
                </c:pt>
                <c:pt idx="2180">
                  <c:v>510</c:v>
                </c:pt>
                <c:pt idx="2181">
                  <c:v>509.5</c:v>
                </c:pt>
                <c:pt idx="2182">
                  <c:v>509</c:v>
                </c:pt>
                <c:pt idx="2183">
                  <c:v>508.5</c:v>
                </c:pt>
                <c:pt idx="2184">
                  <c:v>508</c:v>
                </c:pt>
                <c:pt idx="2185">
                  <c:v>507.5</c:v>
                </c:pt>
                <c:pt idx="2186">
                  <c:v>507</c:v>
                </c:pt>
                <c:pt idx="2187">
                  <c:v>506.5</c:v>
                </c:pt>
                <c:pt idx="2188">
                  <c:v>506</c:v>
                </c:pt>
                <c:pt idx="2189">
                  <c:v>505.5</c:v>
                </c:pt>
                <c:pt idx="2190">
                  <c:v>505</c:v>
                </c:pt>
                <c:pt idx="2191">
                  <c:v>504.5</c:v>
                </c:pt>
                <c:pt idx="2192">
                  <c:v>504</c:v>
                </c:pt>
                <c:pt idx="2193">
                  <c:v>503.5</c:v>
                </c:pt>
                <c:pt idx="2194">
                  <c:v>503</c:v>
                </c:pt>
                <c:pt idx="2195">
                  <c:v>502.5</c:v>
                </c:pt>
                <c:pt idx="2196">
                  <c:v>502</c:v>
                </c:pt>
                <c:pt idx="2197">
                  <c:v>501.5</c:v>
                </c:pt>
                <c:pt idx="2198">
                  <c:v>501</c:v>
                </c:pt>
                <c:pt idx="2199">
                  <c:v>500.5</c:v>
                </c:pt>
                <c:pt idx="2200">
                  <c:v>500</c:v>
                </c:pt>
              </c:numCache>
            </c:numRef>
          </c:xVal>
          <c:yVal>
            <c:numRef>
              <c:f>'Reflectance and Transmission'!$D$3:$D$2203</c:f>
              <c:numCache>
                <c:formatCode>General</c:formatCode>
                <c:ptCount val="2201"/>
                <c:pt idx="0">
                  <c:v>25.22729</c:v>
                </c:pt>
                <c:pt idx="1">
                  <c:v>24.305230000000002</c:v>
                </c:pt>
                <c:pt idx="2">
                  <c:v>23.459980000000002</c:v>
                </c:pt>
                <c:pt idx="3">
                  <c:v>22.520299999999999</c:v>
                </c:pt>
                <c:pt idx="4">
                  <c:v>21.647960000000001</c:v>
                </c:pt>
                <c:pt idx="5">
                  <c:v>20.745249999999999</c:v>
                </c:pt>
                <c:pt idx="6">
                  <c:v>19.783239999999999</c:v>
                </c:pt>
                <c:pt idx="7">
                  <c:v>18.953669999999999</c:v>
                </c:pt>
                <c:pt idx="8">
                  <c:v>18.24081</c:v>
                </c:pt>
                <c:pt idx="9">
                  <c:v>17.44847</c:v>
                </c:pt>
                <c:pt idx="10">
                  <c:v>16.653300000000002</c:v>
                </c:pt>
                <c:pt idx="11">
                  <c:v>15.890180000000001</c:v>
                </c:pt>
                <c:pt idx="12">
                  <c:v>15.17937</c:v>
                </c:pt>
                <c:pt idx="13">
                  <c:v>14.46358</c:v>
                </c:pt>
                <c:pt idx="14">
                  <c:v>13.714180000000001</c:v>
                </c:pt>
                <c:pt idx="15">
                  <c:v>13.04074</c:v>
                </c:pt>
                <c:pt idx="16">
                  <c:v>12.50146</c:v>
                </c:pt>
                <c:pt idx="17">
                  <c:v>11.868359999999999</c:v>
                </c:pt>
                <c:pt idx="18">
                  <c:v>11.22617</c:v>
                </c:pt>
                <c:pt idx="19">
                  <c:v>10.680529999999999</c:v>
                </c:pt>
                <c:pt idx="20">
                  <c:v>10.35406</c:v>
                </c:pt>
                <c:pt idx="21">
                  <c:v>9.8743200000000009</c:v>
                </c:pt>
                <c:pt idx="22">
                  <c:v>9.4740400000000005</c:v>
                </c:pt>
                <c:pt idx="23">
                  <c:v>9.1304999999999996</c:v>
                </c:pt>
                <c:pt idx="24">
                  <c:v>8.9440200000000001</c:v>
                </c:pt>
                <c:pt idx="25">
                  <c:v>8.5931300000000004</c:v>
                </c:pt>
                <c:pt idx="26">
                  <c:v>8.2934000000000001</c:v>
                </c:pt>
                <c:pt idx="27">
                  <c:v>8.1830099999999995</c:v>
                </c:pt>
                <c:pt idx="28">
                  <c:v>8.0494500000000002</c:v>
                </c:pt>
                <c:pt idx="29">
                  <c:v>7.8962500000000002</c:v>
                </c:pt>
                <c:pt idx="30">
                  <c:v>7.8284099999999999</c:v>
                </c:pt>
                <c:pt idx="31">
                  <c:v>7.8216299999999999</c:v>
                </c:pt>
                <c:pt idx="32">
                  <c:v>7.8129099999999996</c:v>
                </c:pt>
                <c:pt idx="33">
                  <c:v>7.9404000000000003</c:v>
                </c:pt>
                <c:pt idx="34">
                  <c:v>8.1027199999999997</c:v>
                </c:pt>
                <c:pt idx="35">
                  <c:v>8.2473899999999993</c:v>
                </c:pt>
                <c:pt idx="36">
                  <c:v>8.4738799999999994</c:v>
                </c:pt>
                <c:pt idx="37">
                  <c:v>8.6333199999999994</c:v>
                </c:pt>
                <c:pt idx="38">
                  <c:v>8.9021500000000007</c:v>
                </c:pt>
                <c:pt idx="39">
                  <c:v>9.1738999999999997</c:v>
                </c:pt>
                <c:pt idx="40">
                  <c:v>9.5347100000000005</c:v>
                </c:pt>
                <c:pt idx="41">
                  <c:v>9.9193300000000004</c:v>
                </c:pt>
                <c:pt idx="42">
                  <c:v>10.33799</c:v>
                </c:pt>
                <c:pt idx="43">
                  <c:v>10.74545</c:v>
                </c:pt>
                <c:pt idx="44">
                  <c:v>11.234500000000001</c:v>
                </c:pt>
                <c:pt idx="45">
                  <c:v>11.818210000000001</c:v>
                </c:pt>
                <c:pt idx="46">
                  <c:v>12.41323</c:v>
                </c:pt>
                <c:pt idx="47">
                  <c:v>12.98446</c:v>
                </c:pt>
                <c:pt idx="48">
                  <c:v>13.61065</c:v>
                </c:pt>
                <c:pt idx="49">
                  <c:v>14.264670000000001</c:v>
                </c:pt>
                <c:pt idx="50">
                  <c:v>14.843059999999999</c:v>
                </c:pt>
                <c:pt idx="51">
                  <c:v>15.566190000000001</c:v>
                </c:pt>
                <c:pt idx="52">
                  <c:v>16.205390000000001</c:v>
                </c:pt>
                <c:pt idx="53">
                  <c:v>16.927800000000001</c:v>
                </c:pt>
                <c:pt idx="54">
                  <c:v>17.738130000000002</c:v>
                </c:pt>
                <c:pt idx="55">
                  <c:v>18.591149999999999</c:v>
                </c:pt>
                <c:pt idx="56">
                  <c:v>19.36336</c:v>
                </c:pt>
                <c:pt idx="57">
                  <c:v>20.193190000000001</c:v>
                </c:pt>
                <c:pt idx="58">
                  <c:v>20.970230000000001</c:v>
                </c:pt>
                <c:pt idx="59">
                  <c:v>21.729800000000001</c:v>
                </c:pt>
                <c:pt idx="60">
                  <c:v>22.626359999999998</c:v>
                </c:pt>
                <c:pt idx="61">
                  <c:v>23.546990000000001</c:v>
                </c:pt>
                <c:pt idx="62">
                  <c:v>24.468810000000001</c:v>
                </c:pt>
                <c:pt idx="63">
                  <c:v>25.293620000000001</c:v>
                </c:pt>
                <c:pt idx="64">
                  <c:v>26.162389999999998</c:v>
                </c:pt>
                <c:pt idx="65">
                  <c:v>27.085059999999999</c:v>
                </c:pt>
                <c:pt idx="66">
                  <c:v>27.904170000000001</c:v>
                </c:pt>
                <c:pt idx="67">
                  <c:v>28.838229999999999</c:v>
                </c:pt>
                <c:pt idx="68">
                  <c:v>29.769359999999999</c:v>
                </c:pt>
                <c:pt idx="69">
                  <c:v>30.55744</c:v>
                </c:pt>
                <c:pt idx="70">
                  <c:v>31.513020000000001</c:v>
                </c:pt>
                <c:pt idx="71">
                  <c:v>32.327039999999997</c:v>
                </c:pt>
                <c:pt idx="72">
                  <c:v>33.259419999999999</c:v>
                </c:pt>
                <c:pt idx="73">
                  <c:v>34.14799</c:v>
                </c:pt>
                <c:pt idx="74">
                  <c:v>34.948790000000002</c:v>
                </c:pt>
                <c:pt idx="75">
                  <c:v>35.793430000000001</c:v>
                </c:pt>
                <c:pt idx="76">
                  <c:v>36.680970000000002</c:v>
                </c:pt>
                <c:pt idx="77">
                  <c:v>37.559199999999997</c:v>
                </c:pt>
                <c:pt idx="78">
                  <c:v>38.453620000000001</c:v>
                </c:pt>
                <c:pt idx="79">
                  <c:v>39.283209999999997</c:v>
                </c:pt>
                <c:pt idx="80">
                  <c:v>40.16666</c:v>
                </c:pt>
                <c:pt idx="81">
                  <c:v>40.97786</c:v>
                </c:pt>
                <c:pt idx="82">
                  <c:v>41.756520000000002</c:v>
                </c:pt>
                <c:pt idx="83">
                  <c:v>42.576439999999998</c:v>
                </c:pt>
                <c:pt idx="84">
                  <c:v>43.374400000000001</c:v>
                </c:pt>
                <c:pt idx="85">
                  <c:v>44.17436</c:v>
                </c:pt>
                <c:pt idx="86">
                  <c:v>44.927979999999998</c:v>
                </c:pt>
                <c:pt idx="87">
                  <c:v>45.746119999999998</c:v>
                </c:pt>
                <c:pt idx="88">
                  <c:v>46.516039999999997</c:v>
                </c:pt>
                <c:pt idx="89">
                  <c:v>47.303939999999997</c:v>
                </c:pt>
                <c:pt idx="90">
                  <c:v>48.031379999999999</c:v>
                </c:pt>
                <c:pt idx="91">
                  <c:v>48.755830000000003</c:v>
                </c:pt>
                <c:pt idx="92">
                  <c:v>49.528739999999999</c:v>
                </c:pt>
                <c:pt idx="93">
                  <c:v>50.210090000000001</c:v>
                </c:pt>
                <c:pt idx="94">
                  <c:v>50.925660000000001</c:v>
                </c:pt>
                <c:pt idx="95">
                  <c:v>51.612679999999997</c:v>
                </c:pt>
                <c:pt idx="96">
                  <c:v>52.284959999999998</c:v>
                </c:pt>
                <c:pt idx="97">
                  <c:v>52.943809999999999</c:v>
                </c:pt>
                <c:pt idx="98">
                  <c:v>53.623089999999998</c:v>
                </c:pt>
                <c:pt idx="99">
                  <c:v>54.265070000000001</c:v>
                </c:pt>
                <c:pt idx="100">
                  <c:v>54.883339999999997</c:v>
                </c:pt>
                <c:pt idx="101">
                  <c:v>55.498629999999999</c:v>
                </c:pt>
                <c:pt idx="102">
                  <c:v>56.131570000000004</c:v>
                </c:pt>
                <c:pt idx="103">
                  <c:v>56.752699999999997</c:v>
                </c:pt>
                <c:pt idx="104">
                  <c:v>57.319850000000002</c:v>
                </c:pt>
                <c:pt idx="105">
                  <c:v>57.945639999999997</c:v>
                </c:pt>
                <c:pt idx="106">
                  <c:v>58.553130000000003</c:v>
                </c:pt>
                <c:pt idx="107">
                  <c:v>59.066110000000002</c:v>
                </c:pt>
                <c:pt idx="108">
                  <c:v>59.644010000000002</c:v>
                </c:pt>
                <c:pt idx="109">
                  <c:v>60.185220000000001</c:v>
                </c:pt>
                <c:pt idx="110">
                  <c:v>60.74015</c:v>
                </c:pt>
                <c:pt idx="111">
                  <c:v>61.272970000000001</c:v>
                </c:pt>
                <c:pt idx="112">
                  <c:v>61.71631</c:v>
                </c:pt>
                <c:pt idx="113">
                  <c:v>62.250100000000003</c:v>
                </c:pt>
                <c:pt idx="114">
                  <c:v>62.829320000000003</c:v>
                </c:pt>
                <c:pt idx="115">
                  <c:v>63.22484</c:v>
                </c:pt>
                <c:pt idx="116">
                  <c:v>63.712870000000002</c:v>
                </c:pt>
                <c:pt idx="117">
                  <c:v>64.167109999999994</c:v>
                </c:pt>
                <c:pt idx="118">
                  <c:v>64.633359999999996</c:v>
                </c:pt>
                <c:pt idx="119">
                  <c:v>65.065309999999997</c:v>
                </c:pt>
                <c:pt idx="120">
                  <c:v>65.495609999999999</c:v>
                </c:pt>
                <c:pt idx="121">
                  <c:v>65.879040000000003</c:v>
                </c:pt>
                <c:pt idx="122">
                  <c:v>66.311490000000006</c:v>
                </c:pt>
                <c:pt idx="123">
                  <c:v>66.75188</c:v>
                </c:pt>
                <c:pt idx="124">
                  <c:v>67.170609999999996</c:v>
                </c:pt>
                <c:pt idx="125">
                  <c:v>67.548429999999996</c:v>
                </c:pt>
                <c:pt idx="126">
                  <c:v>67.901259999999994</c:v>
                </c:pt>
                <c:pt idx="127">
                  <c:v>68.250380000000007</c:v>
                </c:pt>
                <c:pt idx="128">
                  <c:v>68.613579999999999</c:v>
                </c:pt>
                <c:pt idx="129">
                  <c:v>68.987849999999995</c:v>
                </c:pt>
                <c:pt idx="130">
                  <c:v>69.329669999999993</c:v>
                </c:pt>
                <c:pt idx="131">
                  <c:v>69.691410000000005</c:v>
                </c:pt>
                <c:pt idx="132">
                  <c:v>70.015010000000004</c:v>
                </c:pt>
                <c:pt idx="133">
                  <c:v>70.335189999999997</c:v>
                </c:pt>
                <c:pt idx="134">
                  <c:v>70.706159999999997</c:v>
                </c:pt>
                <c:pt idx="135">
                  <c:v>70.989080000000001</c:v>
                </c:pt>
                <c:pt idx="136">
                  <c:v>71.283770000000004</c:v>
                </c:pt>
                <c:pt idx="137">
                  <c:v>71.587109999999996</c:v>
                </c:pt>
                <c:pt idx="138">
                  <c:v>71.876230000000007</c:v>
                </c:pt>
                <c:pt idx="139">
                  <c:v>72.146119999999996</c:v>
                </c:pt>
                <c:pt idx="140">
                  <c:v>72.442859999999996</c:v>
                </c:pt>
                <c:pt idx="141">
                  <c:v>72.724119999999999</c:v>
                </c:pt>
                <c:pt idx="142">
                  <c:v>72.954179999999994</c:v>
                </c:pt>
                <c:pt idx="143">
                  <c:v>73.205439999999996</c:v>
                </c:pt>
                <c:pt idx="144">
                  <c:v>73.483869999999996</c:v>
                </c:pt>
                <c:pt idx="145">
                  <c:v>73.746719999999996</c:v>
                </c:pt>
                <c:pt idx="146">
                  <c:v>73.965639999999993</c:v>
                </c:pt>
                <c:pt idx="147">
                  <c:v>74.18817</c:v>
                </c:pt>
                <c:pt idx="148">
                  <c:v>74.456249999999997</c:v>
                </c:pt>
                <c:pt idx="149">
                  <c:v>74.686099999999996</c:v>
                </c:pt>
                <c:pt idx="150">
                  <c:v>74.880099999999999</c:v>
                </c:pt>
                <c:pt idx="151">
                  <c:v>75.09196</c:v>
                </c:pt>
                <c:pt idx="152">
                  <c:v>75.295680000000004</c:v>
                </c:pt>
                <c:pt idx="153">
                  <c:v>75.503820000000005</c:v>
                </c:pt>
                <c:pt idx="154">
                  <c:v>75.698059999999998</c:v>
                </c:pt>
                <c:pt idx="155">
                  <c:v>75.919150000000002</c:v>
                </c:pt>
                <c:pt idx="156">
                  <c:v>76.134079999999997</c:v>
                </c:pt>
                <c:pt idx="157">
                  <c:v>76.299570000000003</c:v>
                </c:pt>
                <c:pt idx="158">
                  <c:v>76.493920000000003</c:v>
                </c:pt>
                <c:pt idx="159">
                  <c:v>76.686009999999996</c:v>
                </c:pt>
                <c:pt idx="160">
                  <c:v>76.853290000000001</c:v>
                </c:pt>
                <c:pt idx="161">
                  <c:v>77.038899999999998</c:v>
                </c:pt>
                <c:pt idx="162">
                  <c:v>77.204620000000006</c:v>
                </c:pt>
                <c:pt idx="163">
                  <c:v>77.358810000000005</c:v>
                </c:pt>
                <c:pt idx="164">
                  <c:v>77.516769999999994</c:v>
                </c:pt>
                <c:pt idx="165">
                  <c:v>77.668379999999999</c:v>
                </c:pt>
                <c:pt idx="166">
                  <c:v>77.81062</c:v>
                </c:pt>
                <c:pt idx="167">
                  <c:v>77.962800000000001</c:v>
                </c:pt>
                <c:pt idx="168">
                  <c:v>78.099559999999997</c:v>
                </c:pt>
                <c:pt idx="169">
                  <c:v>78.235159999999993</c:v>
                </c:pt>
                <c:pt idx="170">
                  <c:v>78.378360000000001</c:v>
                </c:pt>
                <c:pt idx="171">
                  <c:v>78.494249999999994</c:v>
                </c:pt>
                <c:pt idx="172">
                  <c:v>78.602670000000003</c:v>
                </c:pt>
                <c:pt idx="173">
                  <c:v>78.749880000000005</c:v>
                </c:pt>
                <c:pt idx="174">
                  <c:v>78.888419999999996</c:v>
                </c:pt>
                <c:pt idx="175">
                  <c:v>79.005690000000001</c:v>
                </c:pt>
                <c:pt idx="176">
                  <c:v>79.089830000000006</c:v>
                </c:pt>
                <c:pt idx="177">
                  <c:v>79.23415</c:v>
                </c:pt>
                <c:pt idx="178">
                  <c:v>79.330910000000003</c:v>
                </c:pt>
                <c:pt idx="179">
                  <c:v>79.427180000000007</c:v>
                </c:pt>
                <c:pt idx="180">
                  <c:v>79.516810000000007</c:v>
                </c:pt>
                <c:pt idx="181">
                  <c:v>79.610640000000004</c:v>
                </c:pt>
                <c:pt idx="182">
                  <c:v>79.758669999999995</c:v>
                </c:pt>
                <c:pt idx="183">
                  <c:v>79.847830000000002</c:v>
                </c:pt>
                <c:pt idx="184">
                  <c:v>79.931420000000003</c:v>
                </c:pt>
                <c:pt idx="185">
                  <c:v>80.013149999999996</c:v>
                </c:pt>
                <c:pt idx="186">
                  <c:v>80.105580000000003</c:v>
                </c:pt>
                <c:pt idx="187">
                  <c:v>80.198160000000001</c:v>
                </c:pt>
                <c:pt idx="188">
                  <c:v>80.273570000000007</c:v>
                </c:pt>
                <c:pt idx="189">
                  <c:v>80.366159999999994</c:v>
                </c:pt>
                <c:pt idx="190">
                  <c:v>80.452359999999999</c:v>
                </c:pt>
                <c:pt idx="191">
                  <c:v>80.513649999999998</c:v>
                </c:pt>
                <c:pt idx="192">
                  <c:v>80.57799</c:v>
                </c:pt>
                <c:pt idx="193">
                  <c:v>80.647080000000003</c:v>
                </c:pt>
                <c:pt idx="194">
                  <c:v>80.723569999999995</c:v>
                </c:pt>
                <c:pt idx="195">
                  <c:v>80.793539999999993</c:v>
                </c:pt>
                <c:pt idx="196">
                  <c:v>80.847020000000001</c:v>
                </c:pt>
                <c:pt idx="197">
                  <c:v>80.906630000000007</c:v>
                </c:pt>
                <c:pt idx="198">
                  <c:v>80.953950000000006</c:v>
                </c:pt>
                <c:pt idx="199">
                  <c:v>80.985619999999997</c:v>
                </c:pt>
                <c:pt idx="200">
                  <c:v>81.054209999999998</c:v>
                </c:pt>
                <c:pt idx="201">
                  <c:v>81.105770000000007</c:v>
                </c:pt>
                <c:pt idx="202">
                  <c:v>81.171909999999997</c:v>
                </c:pt>
                <c:pt idx="203">
                  <c:v>81.189980000000006</c:v>
                </c:pt>
                <c:pt idx="204">
                  <c:v>81.233609999999999</c:v>
                </c:pt>
                <c:pt idx="205">
                  <c:v>81.288380000000004</c:v>
                </c:pt>
                <c:pt idx="206">
                  <c:v>81.324830000000006</c:v>
                </c:pt>
                <c:pt idx="207">
                  <c:v>81.365049999999997</c:v>
                </c:pt>
                <c:pt idx="208">
                  <c:v>81.394099999999995</c:v>
                </c:pt>
                <c:pt idx="209">
                  <c:v>81.438429999999997</c:v>
                </c:pt>
                <c:pt idx="210">
                  <c:v>81.470740000000006</c:v>
                </c:pt>
                <c:pt idx="211">
                  <c:v>81.498099999999994</c:v>
                </c:pt>
                <c:pt idx="212">
                  <c:v>81.526290000000003</c:v>
                </c:pt>
                <c:pt idx="213">
                  <c:v>81.561850000000007</c:v>
                </c:pt>
                <c:pt idx="214">
                  <c:v>81.595339999999993</c:v>
                </c:pt>
                <c:pt idx="215">
                  <c:v>81.621420000000001</c:v>
                </c:pt>
                <c:pt idx="216">
                  <c:v>81.639390000000006</c:v>
                </c:pt>
                <c:pt idx="217">
                  <c:v>81.664150000000006</c:v>
                </c:pt>
                <c:pt idx="218">
                  <c:v>81.693640000000002</c:v>
                </c:pt>
                <c:pt idx="219">
                  <c:v>81.719030000000004</c:v>
                </c:pt>
                <c:pt idx="220">
                  <c:v>81.750299999999996</c:v>
                </c:pt>
                <c:pt idx="221">
                  <c:v>81.76652</c:v>
                </c:pt>
                <c:pt idx="222">
                  <c:v>81.742279999999994</c:v>
                </c:pt>
                <c:pt idx="223">
                  <c:v>81.774079999999998</c:v>
                </c:pt>
                <c:pt idx="224">
                  <c:v>81.792060000000006</c:v>
                </c:pt>
                <c:pt idx="225">
                  <c:v>81.8065</c:v>
                </c:pt>
                <c:pt idx="226">
                  <c:v>81.831379999999996</c:v>
                </c:pt>
                <c:pt idx="227">
                  <c:v>81.830129999999997</c:v>
                </c:pt>
                <c:pt idx="228">
                  <c:v>81.814830000000001</c:v>
                </c:pt>
                <c:pt idx="229">
                  <c:v>81.835800000000006</c:v>
                </c:pt>
                <c:pt idx="230">
                  <c:v>81.843800000000002</c:v>
                </c:pt>
                <c:pt idx="231">
                  <c:v>81.839230000000001</c:v>
                </c:pt>
                <c:pt idx="232">
                  <c:v>81.856139999999996</c:v>
                </c:pt>
                <c:pt idx="233">
                  <c:v>81.866200000000006</c:v>
                </c:pt>
                <c:pt idx="234">
                  <c:v>81.852599999999995</c:v>
                </c:pt>
                <c:pt idx="235">
                  <c:v>81.854159999999993</c:v>
                </c:pt>
                <c:pt idx="236">
                  <c:v>81.858900000000006</c:v>
                </c:pt>
                <c:pt idx="237">
                  <c:v>81.852350000000001</c:v>
                </c:pt>
                <c:pt idx="238">
                  <c:v>81.868769999999998</c:v>
                </c:pt>
                <c:pt idx="239">
                  <c:v>81.862710000000007</c:v>
                </c:pt>
                <c:pt idx="240">
                  <c:v>81.862530000000007</c:v>
                </c:pt>
                <c:pt idx="241">
                  <c:v>81.875690000000006</c:v>
                </c:pt>
                <c:pt idx="242">
                  <c:v>81.868129999999994</c:v>
                </c:pt>
                <c:pt idx="243">
                  <c:v>81.856290000000001</c:v>
                </c:pt>
                <c:pt idx="244">
                  <c:v>81.858990000000006</c:v>
                </c:pt>
                <c:pt idx="245">
                  <c:v>81.870930000000001</c:v>
                </c:pt>
                <c:pt idx="246">
                  <c:v>81.872910000000005</c:v>
                </c:pt>
                <c:pt idx="247">
                  <c:v>81.875950000000003</c:v>
                </c:pt>
                <c:pt idx="248">
                  <c:v>81.813680000000005</c:v>
                </c:pt>
                <c:pt idx="249">
                  <c:v>81.777730000000005</c:v>
                </c:pt>
                <c:pt idx="250">
                  <c:v>81.792659999999998</c:v>
                </c:pt>
                <c:pt idx="251">
                  <c:v>81.779679999999999</c:v>
                </c:pt>
                <c:pt idx="252">
                  <c:v>81.788240000000002</c:v>
                </c:pt>
                <c:pt idx="253">
                  <c:v>81.767089999999996</c:v>
                </c:pt>
                <c:pt idx="254">
                  <c:v>81.739379999999997</c:v>
                </c:pt>
                <c:pt idx="255">
                  <c:v>81.716939999999994</c:v>
                </c:pt>
                <c:pt idx="256">
                  <c:v>81.716700000000003</c:v>
                </c:pt>
                <c:pt idx="257">
                  <c:v>81.715119999999999</c:v>
                </c:pt>
                <c:pt idx="258">
                  <c:v>81.696770000000001</c:v>
                </c:pt>
                <c:pt idx="259">
                  <c:v>81.683949999999996</c:v>
                </c:pt>
                <c:pt idx="260">
                  <c:v>81.675359999999998</c:v>
                </c:pt>
                <c:pt idx="261">
                  <c:v>81.671080000000003</c:v>
                </c:pt>
                <c:pt idx="262">
                  <c:v>81.635180000000005</c:v>
                </c:pt>
                <c:pt idx="263">
                  <c:v>81.611559999999997</c:v>
                </c:pt>
                <c:pt idx="264">
                  <c:v>81.624160000000003</c:v>
                </c:pt>
                <c:pt idx="265">
                  <c:v>81.612889999999993</c:v>
                </c:pt>
                <c:pt idx="266">
                  <c:v>81.623080000000002</c:v>
                </c:pt>
                <c:pt idx="267">
                  <c:v>81.57029</c:v>
                </c:pt>
                <c:pt idx="268">
                  <c:v>81.557500000000005</c:v>
                </c:pt>
                <c:pt idx="269">
                  <c:v>81.540670000000006</c:v>
                </c:pt>
                <c:pt idx="270">
                  <c:v>81.498469999999998</c:v>
                </c:pt>
                <c:pt idx="271">
                  <c:v>81.512020000000007</c:v>
                </c:pt>
                <c:pt idx="272">
                  <c:v>81.499759999999995</c:v>
                </c:pt>
                <c:pt idx="273">
                  <c:v>81.486599999999996</c:v>
                </c:pt>
                <c:pt idx="274">
                  <c:v>81.468010000000007</c:v>
                </c:pt>
                <c:pt idx="275">
                  <c:v>81.446740000000005</c:v>
                </c:pt>
                <c:pt idx="276">
                  <c:v>81.420379999999994</c:v>
                </c:pt>
                <c:pt idx="277">
                  <c:v>81.416169999999994</c:v>
                </c:pt>
                <c:pt idx="278">
                  <c:v>81.40307</c:v>
                </c:pt>
                <c:pt idx="279">
                  <c:v>81.389070000000004</c:v>
                </c:pt>
                <c:pt idx="280">
                  <c:v>81.360010000000003</c:v>
                </c:pt>
                <c:pt idx="281">
                  <c:v>81.345709999999997</c:v>
                </c:pt>
                <c:pt idx="282">
                  <c:v>81.334599999999995</c:v>
                </c:pt>
                <c:pt idx="283">
                  <c:v>81.304519999999997</c:v>
                </c:pt>
                <c:pt idx="284">
                  <c:v>81.302610000000001</c:v>
                </c:pt>
                <c:pt idx="285">
                  <c:v>81.282759999999996</c:v>
                </c:pt>
                <c:pt idx="286">
                  <c:v>81.263760000000005</c:v>
                </c:pt>
                <c:pt idx="287">
                  <c:v>81.251750000000001</c:v>
                </c:pt>
                <c:pt idx="288">
                  <c:v>81.239829999999998</c:v>
                </c:pt>
                <c:pt idx="289">
                  <c:v>81.227320000000006</c:v>
                </c:pt>
                <c:pt idx="290">
                  <c:v>81.224829999999997</c:v>
                </c:pt>
                <c:pt idx="291">
                  <c:v>81.199590000000001</c:v>
                </c:pt>
                <c:pt idx="292">
                  <c:v>81.205709999999996</c:v>
                </c:pt>
                <c:pt idx="293">
                  <c:v>81.190420000000003</c:v>
                </c:pt>
                <c:pt idx="294">
                  <c:v>81.163179999999997</c:v>
                </c:pt>
                <c:pt idx="295">
                  <c:v>81.123980000000003</c:v>
                </c:pt>
                <c:pt idx="296">
                  <c:v>81.09581</c:v>
                </c:pt>
                <c:pt idx="297">
                  <c:v>81.107309999999998</c:v>
                </c:pt>
                <c:pt idx="298">
                  <c:v>81.104669999999999</c:v>
                </c:pt>
                <c:pt idx="299">
                  <c:v>81.105680000000007</c:v>
                </c:pt>
                <c:pt idx="300">
                  <c:v>81.095479999999995</c:v>
                </c:pt>
                <c:pt idx="301">
                  <c:v>81.091009999999997</c:v>
                </c:pt>
                <c:pt idx="302">
                  <c:v>81.082859999999997</c:v>
                </c:pt>
                <c:pt idx="303">
                  <c:v>81.062669999999997</c:v>
                </c:pt>
                <c:pt idx="304">
                  <c:v>81.065809999999999</c:v>
                </c:pt>
                <c:pt idx="305">
                  <c:v>81.038619999999995</c:v>
                </c:pt>
                <c:pt idx="306">
                  <c:v>81.031880000000001</c:v>
                </c:pt>
                <c:pt idx="307">
                  <c:v>81.019170000000003</c:v>
                </c:pt>
                <c:pt idx="308">
                  <c:v>80.991780000000006</c:v>
                </c:pt>
                <c:pt idx="309">
                  <c:v>80.994489999999999</c:v>
                </c:pt>
                <c:pt idx="310">
                  <c:v>81.012559999999993</c:v>
                </c:pt>
                <c:pt idx="311">
                  <c:v>80.99915</c:v>
                </c:pt>
                <c:pt idx="312">
                  <c:v>80.992639999999994</c:v>
                </c:pt>
                <c:pt idx="313">
                  <c:v>80.959190000000007</c:v>
                </c:pt>
                <c:pt idx="314">
                  <c:v>80.951880000000003</c:v>
                </c:pt>
                <c:pt idx="315">
                  <c:v>80.974900000000005</c:v>
                </c:pt>
                <c:pt idx="316">
                  <c:v>80.977680000000007</c:v>
                </c:pt>
                <c:pt idx="317">
                  <c:v>80.980639999999994</c:v>
                </c:pt>
                <c:pt idx="318">
                  <c:v>80.98657</c:v>
                </c:pt>
                <c:pt idx="319">
                  <c:v>80.96763</c:v>
                </c:pt>
                <c:pt idx="320">
                  <c:v>80.951710000000006</c:v>
                </c:pt>
                <c:pt idx="321">
                  <c:v>80.953270000000003</c:v>
                </c:pt>
                <c:pt idx="322">
                  <c:v>80.957530000000006</c:v>
                </c:pt>
                <c:pt idx="323">
                  <c:v>80.944590000000005</c:v>
                </c:pt>
                <c:pt idx="324">
                  <c:v>80.93732</c:v>
                </c:pt>
                <c:pt idx="325">
                  <c:v>80.937529999999995</c:v>
                </c:pt>
                <c:pt idx="326">
                  <c:v>80.944500000000005</c:v>
                </c:pt>
                <c:pt idx="327">
                  <c:v>80.951239999999999</c:v>
                </c:pt>
                <c:pt idx="328">
                  <c:v>80.952830000000006</c:v>
                </c:pt>
                <c:pt idx="329">
                  <c:v>80.957830000000001</c:v>
                </c:pt>
                <c:pt idx="330">
                  <c:v>80.947850000000003</c:v>
                </c:pt>
                <c:pt idx="331">
                  <c:v>80.947000000000003</c:v>
                </c:pt>
                <c:pt idx="332">
                  <c:v>80.934929999999994</c:v>
                </c:pt>
                <c:pt idx="333">
                  <c:v>80.931740000000005</c:v>
                </c:pt>
                <c:pt idx="334">
                  <c:v>80.934759999999997</c:v>
                </c:pt>
                <c:pt idx="335">
                  <c:v>80.928449999999998</c:v>
                </c:pt>
                <c:pt idx="336">
                  <c:v>80.929090000000002</c:v>
                </c:pt>
                <c:pt idx="337">
                  <c:v>80.958219999999997</c:v>
                </c:pt>
                <c:pt idx="338">
                  <c:v>80.944730000000007</c:v>
                </c:pt>
                <c:pt idx="339">
                  <c:v>80.958389999999994</c:v>
                </c:pt>
                <c:pt idx="340">
                  <c:v>80.961179999999999</c:v>
                </c:pt>
                <c:pt idx="341">
                  <c:v>80.963920000000002</c:v>
                </c:pt>
                <c:pt idx="342">
                  <c:v>80.96311</c:v>
                </c:pt>
                <c:pt idx="343">
                  <c:v>80.979410000000001</c:v>
                </c:pt>
                <c:pt idx="344">
                  <c:v>80.971040000000002</c:v>
                </c:pt>
                <c:pt idx="345">
                  <c:v>80.966070000000002</c:v>
                </c:pt>
                <c:pt idx="346">
                  <c:v>80.968429999999998</c:v>
                </c:pt>
                <c:pt idx="347">
                  <c:v>80.972880000000004</c:v>
                </c:pt>
                <c:pt idx="348">
                  <c:v>80.975030000000004</c:v>
                </c:pt>
                <c:pt idx="349">
                  <c:v>80.980940000000004</c:v>
                </c:pt>
                <c:pt idx="350">
                  <c:v>80.992270000000005</c:v>
                </c:pt>
                <c:pt idx="351">
                  <c:v>81.013909999999996</c:v>
                </c:pt>
                <c:pt idx="352">
                  <c:v>80.988339999999994</c:v>
                </c:pt>
                <c:pt idx="353">
                  <c:v>81.003569999999996</c:v>
                </c:pt>
                <c:pt idx="354">
                  <c:v>81.033169999999998</c:v>
                </c:pt>
                <c:pt idx="355">
                  <c:v>81.040319999999994</c:v>
                </c:pt>
                <c:pt idx="356">
                  <c:v>81.033349999999999</c:v>
                </c:pt>
                <c:pt idx="357">
                  <c:v>81.062160000000006</c:v>
                </c:pt>
                <c:pt idx="358">
                  <c:v>81.042919999999995</c:v>
                </c:pt>
                <c:pt idx="359">
                  <c:v>81.042640000000006</c:v>
                </c:pt>
                <c:pt idx="360">
                  <c:v>81.069969999999998</c:v>
                </c:pt>
                <c:pt idx="361">
                  <c:v>81.102689999999996</c:v>
                </c:pt>
                <c:pt idx="362">
                  <c:v>81.065219999999997</c:v>
                </c:pt>
                <c:pt idx="363">
                  <c:v>81.084980000000002</c:v>
                </c:pt>
                <c:pt idx="364">
                  <c:v>81.079189999999997</c:v>
                </c:pt>
                <c:pt idx="365">
                  <c:v>81.074479999999994</c:v>
                </c:pt>
                <c:pt idx="366">
                  <c:v>81.092650000000006</c:v>
                </c:pt>
                <c:pt idx="367">
                  <c:v>81.093360000000004</c:v>
                </c:pt>
                <c:pt idx="368">
                  <c:v>81.098910000000004</c:v>
                </c:pt>
                <c:pt idx="369">
                  <c:v>81.10857</c:v>
                </c:pt>
                <c:pt idx="370">
                  <c:v>81.104330000000004</c:v>
                </c:pt>
                <c:pt idx="371">
                  <c:v>81.098140000000001</c:v>
                </c:pt>
                <c:pt idx="372">
                  <c:v>81.123900000000006</c:v>
                </c:pt>
                <c:pt idx="373">
                  <c:v>81.124970000000005</c:v>
                </c:pt>
                <c:pt idx="374">
                  <c:v>81.118170000000006</c:v>
                </c:pt>
                <c:pt idx="375">
                  <c:v>81.115489999999994</c:v>
                </c:pt>
                <c:pt idx="376">
                  <c:v>81.135220000000004</c:v>
                </c:pt>
                <c:pt idx="377">
                  <c:v>81.102969999999999</c:v>
                </c:pt>
                <c:pt idx="378">
                  <c:v>81.094899999999996</c:v>
                </c:pt>
                <c:pt idx="379">
                  <c:v>81.144999999999996</c:v>
                </c:pt>
                <c:pt idx="380">
                  <c:v>81.153409999999994</c:v>
                </c:pt>
                <c:pt idx="381">
                  <c:v>81.131789999999995</c:v>
                </c:pt>
                <c:pt idx="382">
                  <c:v>81.129689999999997</c:v>
                </c:pt>
                <c:pt idx="383">
                  <c:v>81.142380000000003</c:v>
                </c:pt>
                <c:pt idx="384">
                  <c:v>81.143190000000004</c:v>
                </c:pt>
                <c:pt idx="385">
                  <c:v>81.149799999999999</c:v>
                </c:pt>
                <c:pt idx="386">
                  <c:v>81.144440000000003</c:v>
                </c:pt>
                <c:pt idx="387">
                  <c:v>81.151740000000004</c:v>
                </c:pt>
                <c:pt idx="388">
                  <c:v>81.157830000000004</c:v>
                </c:pt>
                <c:pt idx="389">
                  <c:v>81.146320000000003</c:v>
                </c:pt>
                <c:pt idx="390">
                  <c:v>81.134240000000005</c:v>
                </c:pt>
                <c:pt idx="391">
                  <c:v>81.150390000000002</c:v>
                </c:pt>
                <c:pt idx="392">
                  <c:v>81.181280000000001</c:v>
                </c:pt>
                <c:pt idx="393">
                  <c:v>81.178539999999998</c:v>
                </c:pt>
                <c:pt idx="394">
                  <c:v>81.158749999999998</c:v>
                </c:pt>
                <c:pt idx="395">
                  <c:v>81.161230000000003</c:v>
                </c:pt>
                <c:pt idx="396">
                  <c:v>81.149659999999997</c:v>
                </c:pt>
                <c:pt idx="397">
                  <c:v>81.135289999999998</c:v>
                </c:pt>
                <c:pt idx="398">
                  <c:v>81.122249999999994</c:v>
                </c:pt>
                <c:pt idx="399">
                  <c:v>81.114639999999994</c:v>
                </c:pt>
                <c:pt idx="400">
                  <c:v>81.147279999999995</c:v>
                </c:pt>
                <c:pt idx="401">
                  <c:v>81.135549999999995</c:v>
                </c:pt>
                <c:pt idx="402">
                  <c:v>81.135999999999996</c:v>
                </c:pt>
                <c:pt idx="403">
                  <c:v>81.166809999999998</c:v>
                </c:pt>
                <c:pt idx="404">
                  <c:v>81.151300000000006</c:v>
                </c:pt>
                <c:pt idx="405">
                  <c:v>81.130610000000004</c:v>
                </c:pt>
                <c:pt idx="406">
                  <c:v>81.119320000000002</c:v>
                </c:pt>
                <c:pt idx="407">
                  <c:v>81.132329999999996</c:v>
                </c:pt>
                <c:pt idx="408">
                  <c:v>81.110960000000006</c:v>
                </c:pt>
                <c:pt idx="409">
                  <c:v>81.108540000000005</c:v>
                </c:pt>
                <c:pt idx="410">
                  <c:v>81.093130000000002</c:v>
                </c:pt>
                <c:pt idx="411">
                  <c:v>81.111440000000002</c:v>
                </c:pt>
                <c:pt idx="412">
                  <c:v>81.117620000000002</c:v>
                </c:pt>
                <c:pt idx="413">
                  <c:v>81.112120000000004</c:v>
                </c:pt>
                <c:pt idx="414">
                  <c:v>81.114040000000003</c:v>
                </c:pt>
                <c:pt idx="415">
                  <c:v>81.093509999999995</c:v>
                </c:pt>
                <c:pt idx="416">
                  <c:v>81.090890000000002</c:v>
                </c:pt>
                <c:pt idx="417">
                  <c:v>81.082769999999996</c:v>
                </c:pt>
                <c:pt idx="418">
                  <c:v>81.077179999999998</c:v>
                </c:pt>
                <c:pt idx="419">
                  <c:v>81.077439999999996</c:v>
                </c:pt>
                <c:pt idx="420">
                  <c:v>81.059049999999999</c:v>
                </c:pt>
                <c:pt idx="421">
                  <c:v>81.06044</c:v>
                </c:pt>
                <c:pt idx="422">
                  <c:v>81.015889999999999</c:v>
                </c:pt>
                <c:pt idx="423">
                  <c:v>81.035749999999993</c:v>
                </c:pt>
                <c:pt idx="424">
                  <c:v>81.048490000000001</c:v>
                </c:pt>
                <c:pt idx="425">
                  <c:v>81.024709999999999</c:v>
                </c:pt>
                <c:pt idx="426">
                  <c:v>81.019409999999993</c:v>
                </c:pt>
                <c:pt idx="427">
                  <c:v>81.032759999999996</c:v>
                </c:pt>
                <c:pt idx="428">
                  <c:v>81.021850000000001</c:v>
                </c:pt>
                <c:pt idx="429">
                  <c:v>81.01925</c:v>
                </c:pt>
                <c:pt idx="430">
                  <c:v>80.986620000000002</c:v>
                </c:pt>
                <c:pt idx="431">
                  <c:v>80.982799999999997</c:v>
                </c:pt>
                <c:pt idx="432">
                  <c:v>80.986400000000003</c:v>
                </c:pt>
                <c:pt idx="433">
                  <c:v>80.971919999999997</c:v>
                </c:pt>
                <c:pt idx="434">
                  <c:v>80.936930000000004</c:v>
                </c:pt>
                <c:pt idx="435">
                  <c:v>80.920670000000001</c:v>
                </c:pt>
                <c:pt idx="436">
                  <c:v>80.897300000000001</c:v>
                </c:pt>
                <c:pt idx="437">
                  <c:v>80.900549999999996</c:v>
                </c:pt>
                <c:pt idx="438">
                  <c:v>80.903480000000002</c:v>
                </c:pt>
                <c:pt idx="439">
                  <c:v>80.885869999999997</c:v>
                </c:pt>
                <c:pt idx="440">
                  <c:v>80.879279999999994</c:v>
                </c:pt>
                <c:pt idx="441">
                  <c:v>80.879270000000005</c:v>
                </c:pt>
                <c:pt idx="442">
                  <c:v>80.860079999999996</c:v>
                </c:pt>
                <c:pt idx="443">
                  <c:v>80.851870000000005</c:v>
                </c:pt>
                <c:pt idx="444">
                  <c:v>80.800799999999995</c:v>
                </c:pt>
                <c:pt idx="445">
                  <c:v>80.82741</c:v>
                </c:pt>
                <c:pt idx="446">
                  <c:v>80.806579999999997</c:v>
                </c:pt>
                <c:pt idx="447">
                  <c:v>80.796009999999995</c:v>
                </c:pt>
                <c:pt idx="448">
                  <c:v>80.771900000000002</c:v>
                </c:pt>
                <c:pt idx="449">
                  <c:v>80.794790000000006</c:v>
                </c:pt>
                <c:pt idx="450">
                  <c:v>80.759969999999996</c:v>
                </c:pt>
                <c:pt idx="451">
                  <c:v>80.736750000000001</c:v>
                </c:pt>
                <c:pt idx="452">
                  <c:v>80.750609999999995</c:v>
                </c:pt>
                <c:pt idx="453">
                  <c:v>80.753249999999994</c:v>
                </c:pt>
                <c:pt idx="454">
                  <c:v>80.731930000000006</c:v>
                </c:pt>
                <c:pt idx="455">
                  <c:v>80.709649999999996</c:v>
                </c:pt>
                <c:pt idx="456">
                  <c:v>80.712100000000007</c:v>
                </c:pt>
                <c:pt idx="457">
                  <c:v>80.699460000000002</c:v>
                </c:pt>
                <c:pt idx="458">
                  <c:v>80.680959999999999</c:v>
                </c:pt>
                <c:pt idx="459">
                  <c:v>80.649630000000002</c:v>
                </c:pt>
                <c:pt idx="460">
                  <c:v>80.634609999999995</c:v>
                </c:pt>
                <c:pt idx="461">
                  <c:v>80.63785</c:v>
                </c:pt>
                <c:pt idx="462">
                  <c:v>80.626540000000006</c:v>
                </c:pt>
                <c:pt idx="463">
                  <c:v>80.618750000000006</c:v>
                </c:pt>
                <c:pt idx="464">
                  <c:v>80.624420000000001</c:v>
                </c:pt>
                <c:pt idx="465">
                  <c:v>80.575190000000006</c:v>
                </c:pt>
                <c:pt idx="466">
                  <c:v>80.580089999999998</c:v>
                </c:pt>
                <c:pt idx="467">
                  <c:v>80.565510000000003</c:v>
                </c:pt>
                <c:pt idx="468">
                  <c:v>80.547669999999997</c:v>
                </c:pt>
                <c:pt idx="469">
                  <c:v>80.537999999999997</c:v>
                </c:pt>
                <c:pt idx="470">
                  <c:v>80.520179999999996</c:v>
                </c:pt>
                <c:pt idx="471">
                  <c:v>80.510260000000002</c:v>
                </c:pt>
                <c:pt idx="472">
                  <c:v>80.506929999999997</c:v>
                </c:pt>
                <c:pt idx="473">
                  <c:v>80.491100000000003</c:v>
                </c:pt>
                <c:pt idx="474">
                  <c:v>80.477649999999997</c:v>
                </c:pt>
                <c:pt idx="475">
                  <c:v>80.468230000000005</c:v>
                </c:pt>
                <c:pt idx="476">
                  <c:v>80.471209999999999</c:v>
                </c:pt>
                <c:pt idx="477">
                  <c:v>80.459339999999997</c:v>
                </c:pt>
                <c:pt idx="478">
                  <c:v>80.450289999999995</c:v>
                </c:pt>
                <c:pt idx="479">
                  <c:v>80.447689999999994</c:v>
                </c:pt>
                <c:pt idx="480">
                  <c:v>80.445779999999999</c:v>
                </c:pt>
                <c:pt idx="481">
                  <c:v>80.425740000000005</c:v>
                </c:pt>
                <c:pt idx="482">
                  <c:v>80.429010000000005</c:v>
                </c:pt>
                <c:pt idx="483">
                  <c:v>80.431039999999996</c:v>
                </c:pt>
                <c:pt idx="484">
                  <c:v>80.410709999999995</c:v>
                </c:pt>
                <c:pt idx="485">
                  <c:v>80.417339999999996</c:v>
                </c:pt>
                <c:pt idx="486">
                  <c:v>80.432770000000005</c:v>
                </c:pt>
                <c:pt idx="487">
                  <c:v>80.405910000000006</c:v>
                </c:pt>
                <c:pt idx="488">
                  <c:v>80.395949999999999</c:v>
                </c:pt>
                <c:pt idx="489">
                  <c:v>80.391959999999997</c:v>
                </c:pt>
                <c:pt idx="490">
                  <c:v>80.391589999999994</c:v>
                </c:pt>
                <c:pt idx="491">
                  <c:v>80.387330000000006</c:v>
                </c:pt>
                <c:pt idx="492">
                  <c:v>80.382679999999993</c:v>
                </c:pt>
                <c:pt idx="493">
                  <c:v>80.376919999999998</c:v>
                </c:pt>
                <c:pt idx="494">
                  <c:v>80.383330000000001</c:v>
                </c:pt>
                <c:pt idx="495">
                  <c:v>80.385779999999997</c:v>
                </c:pt>
                <c:pt idx="496">
                  <c:v>80.400300000000001</c:v>
                </c:pt>
                <c:pt idx="497">
                  <c:v>80.397670000000005</c:v>
                </c:pt>
                <c:pt idx="498">
                  <c:v>80.400589999999994</c:v>
                </c:pt>
                <c:pt idx="499">
                  <c:v>80.389880000000005</c:v>
                </c:pt>
                <c:pt idx="500">
                  <c:v>80.382400000000004</c:v>
                </c:pt>
                <c:pt idx="501">
                  <c:v>80.384559999999993</c:v>
                </c:pt>
                <c:pt idx="502">
                  <c:v>80.364959999999996</c:v>
                </c:pt>
                <c:pt idx="503">
                  <c:v>80.334280000000007</c:v>
                </c:pt>
                <c:pt idx="504">
                  <c:v>80.357619999999997</c:v>
                </c:pt>
                <c:pt idx="505">
                  <c:v>80.390050000000002</c:v>
                </c:pt>
                <c:pt idx="506">
                  <c:v>80.382739999999998</c:v>
                </c:pt>
                <c:pt idx="507">
                  <c:v>80.373940000000005</c:v>
                </c:pt>
                <c:pt idx="508">
                  <c:v>80.381889999999999</c:v>
                </c:pt>
                <c:pt idx="509">
                  <c:v>80.370660000000001</c:v>
                </c:pt>
                <c:pt idx="510">
                  <c:v>80.39761</c:v>
                </c:pt>
                <c:pt idx="511">
                  <c:v>80.407060000000001</c:v>
                </c:pt>
                <c:pt idx="512">
                  <c:v>80.401200000000003</c:v>
                </c:pt>
                <c:pt idx="513">
                  <c:v>80.424279999999996</c:v>
                </c:pt>
                <c:pt idx="514">
                  <c:v>80.442210000000003</c:v>
                </c:pt>
                <c:pt idx="515">
                  <c:v>80.435289999999995</c:v>
                </c:pt>
                <c:pt idx="516">
                  <c:v>80.419390000000007</c:v>
                </c:pt>
                <c:pt idx="517">
                  <c:v>80.426169999999999</c:v>
                </c:pt>
                <c:pt idx="518">
                  <c:v>80.465400000000002</c:v>
                </c:pt>
                <c:pt idx="519">
                  <c:v>80.467799999999997</c:v>
                </c:pt>
                <c:pt idx="520">
                  <c:v>80.453360000000004</c:v>
                </c:pt>
                <c:pt idx="521">
                  <c:v>80.486400000000003</c:v>
                </c:pt>
                <c:pt idx="522">
                  <c:v>80.491810000000001</c:v>
                </c:pt>
                <c:pt idx="523">
                  <c:v>80.500739999999993</c:v>
                </c:pt>
                <c:pt idx="524">
                  <c:v>80.514629999999997</c:v>
                </c:pt>
                <c:pt idx="525">
                  <c:v>80.519710000000003</c:v>
                </c:pt>
                <c:pt idx="526">
                  <c:v>80.503169999999997</c:v>
                </c:pt>
                <c:pt idx="527">
                  <c:v>80.509990000000002</c:v>
                </c:pt>
                <c:pt idx="528">
                  <c:v>80.519080000000002</c:v>
                </c:pt>
                <c:pt idx="529">
                  <c:v>80.544240000000002</c:v>
                </c:pt>
                <c:pt idx="530">
                  <c:v>80.556790000000007</c:v>
                </c:pt>
                <c:pt idx="531">
                  <c:v>80.592889999999997</c:v>
                </c:pt>
                <c:pt idx="532">
                  <c:v>80.610500000000002</c:v>
                </c:pt>
                <c:pt idx="533">
                  <c:v>80.637339999999995</c:v>
                </c:pt>
                <c:pt idx="534">
                  <c:v>80.603729999999999</c:v>
                </c:pt>
                <c:pt idx="535">
                  <c:v>80.621099999999998</c:v>
                </c:pt>
                <c:pt idx="536">
                  <c:v>80.644099999999995</c:v>
                </c:pt>
                <c:pt idx="537">
                  <c:v>80.673829999999995</c:v>
                </c:pt>
                <c:pt idx="538">
                  <c:v>80.67465</c:v>
                </c:pt>
                <c:pt idx="539">
                  <c:v>80.680499999999995</c:v>
                </c:pt>
                <c:pt idx="540">
                  <c:v>80.701210000000003</c:v>
                </c:pt>
                <c:pt idx="541">
                  <c:v>80.725719999999995</c:v>
                </c:pt>
                <c:pt idx="542">
                  <c:v>80.724329999999995</c:v>
                </c:pt>
                <c:pt idx="543">
                  <c:v>80.737560000000002</c:v>
                </c:pt>
                <c:pt idx="544">
                  <c:v>80.746840000000006</c:v>
                </c:pt>
                <c:pt idx="545">
                  <c:v>80.766679999999994</c:v>
                </c:pt>
                <c:pt idx="546">
                  <c:v>80.766949999999994</c:v>
                </c:pt>
                <c:pt idx="547">
                  <c:v>80.767650000000003</c:v>
                </c:pt>
                <c:pt idx="548">
                  <c:v>80.782060000000001</c:v>
                </c:pt>
                <c:pt idx="549">
                  <c:v>80.80968</c:v>
                </c:pt>
                <c:pt idx="550">
                  <c:v>80.823710000000005</c:v>
                </c:pt>
                <c:pt idx="551">
                  <c:v>80.840469999999996</c:v>
                </c:pt>
                <c:pt idx="552">
                  <c:v>80.869010000000003</c:v>
                </c:pt>
                <c:pt idx="553">
                  <c:v>80.861509999999996</c:v>
                </c:pt>
                <c:pt idx="554">
                  <c:v>80.890140000000002</c:v>
                </c:pt>
                <c:pt idx="555">
                  <c:v>80.890270000000001</c:v>
                </c:pt>
                <c:pt idx="556">
                  <c:v>80.903220000000005</c:v>
                </c:pt>
                <c:pt idx="557">
                  <c:v>80.892420000000001</c:v>
                </c:pt>
                <c:pt idx="558">
                  <c:v>80.914649999999995</c:v>
                </c:pt>
                <c:pt idx="559">
                  <c:v>80.937020000000004</c:v>
                </c:pt>
                <c:pt idx="560">
                  <c:v>80.963930000000005</c:v>
                </c:pt>
                <c:pt idx="561">
                  <c:v>80.964380000000006</c:v>
                </c:pt>
                <c:pt idx="562">
                  <c:v>80.957329999999999</c:v>
                </c:pt>
                <c:pt idx="563">
                  <c:v>80.971239999999995</c:v>
                </c:pt>
                <c:pt idx="564">
                  <c:v>80.977090000000004</c:v>
                </c:pt>
                <c:pt idx="565">
                  <c:v>80.986549999999994</c:v>
                </c:pt>
                <c:pt idx="566">
                  <c:v>81.001300000000001</c:v>
                </c:pt>
                <c:pt idx="567">
                  <c:v>80.997699999999995</c:v>
                </c:pt>
                <c:pt idx="568">
                  <c:v>81.015389999999996</c:v>
                </c:pt>
                <c:pt idx="569">
                  <c:v>81.042360000000002</c:v>
                </c:pt>
                <c:pt idx="570">
                  <c:v>81.036900000000003</c:v>
                </c:pt>
                <c:pt idx="571">
                  <c:v>81.032929999999993</c:v>
                </c:pt>
                <c:pt idx="572">
                  <c:v>81.043689999999998</c:v>
                </c:pt>
                <c:pt idx="573">
                  <c:v>81.062550000000002</c:v>
                </c:pt>
                <c:pt idx="574">
                  <c:v>81.06671</c:v>
                </c:pt>
                <c:pt idx="575">
                  <c:v>81.085319999999996</c:v>
                </c:pt>
                <c:pt idx="576">
                  <c:v>81.078329999999994</c:v>
                </c:pt>
                <c:pt idx="577">
                  <c:v>81.095870000000005</c:v>
                </c:pt>
                <c:pt idx="578">
                  <c:v>81.120459999999994</c:v>
                </c:pt>
                <c:pt idx="579">
                  <c:v>81.113519999999994</c:v>
                </c:pt>
                <c:pt idx="580">
                  <c:v>81.112409999999997</c:v>
                </c:pt>
                <c:pt idx="581">
                  <c:v>81.100340000000003</c:v>
                </c:pt>
                <c:pt idx="582">
                  <c:v>81.080079999999995</c:v>
                </c:pt>
                <c:pt idx="583">
                  <c:v>81.061459999999997</c:v>
                </c:pt>
                <c:pt idx="584">
                  <c:v>81.085530000000006</c:v>
                </c:pt>
                <c:pt idx="585">
                  <c:v>81.107060000000004</c:v>
                </c:pt>
                <c:pt idx="586">
                  <c:v>81.088489999999993</c:v>
                </c:pt>
                <c:pt idx="587">
                  <c:v>81.094520000000003</c:v>
                </c:pt>
                <c:pt idx="588">
                  <c:v>81.100949999999997</c:v>
                </c:pt>
                <c:pt idx="589">
                  <c:v>81.088980000000006</c:v>
                </c:pt>
                <c:pt idx="590">
                  <c:v>81.085059999999999</c:v>
                </c:pt>
                <c:pt idx="591">
                  <c:v>81.069209999999998</c:v>
                </c:pt>
                <c:pt idx="592">
                  <c:v>81.066469999999995</c:v>
                </c:pt>
                <c:pt idx="593">
                  <c:v>81.067930000000004</c:v>
                </c:pt>
                <c:pt idx="594">
                  <c:v>81.058800000000005</c:v>
                </c:pt>
                <c:pt idx="595">
                  <c:v>81.048879999999997</c:v>
                </c:pt>
                <c:pt idx="596">
                  <c:v>81.056809999999999</c:v>
                </c:pt>
                <c:pt idx="597">
                  <c:v>81.044719999999998</c:v>
                </c:pt>
                <c:pt idx="598">
                  <c:v>81.042240000000007</c:v>
                </c:pt>
                <c:pt idx="599">
                  <c:v>81.036799999999999</c:v>
                </c:pt>
                <c:pt idx="600">
                  <c:v>81.033919999999995</c:v>
                </c:pt>
                <c:pt idx="601">
                  <c:v>81.019599999999997</c:v>
                </c:pt>
                <c:pt idx="602">
                  <c:v>81.010660000000001</c:v>
                </c:pt>
                <c:pt idx="603">
                  <c:v>80.98912</c:v>
                </c:pt>
                <c:pt idx="604">
                  <c:v>81.003889999999998</c:v>
                </c:pt>
                <c:pt idx="605">
                  <c:v>80.991209999999995</c:v>
                </c:pt>
                <c:pt idx="606">
                  <c:v>80.997200000000007</c:v>
                </c:pt>
                <c:pt idx="607">
                  <c:v>80.984530000000007</c:v>
                </c:pt>
                <c:pt idx="608">
                  <c:v>80.964370000000002</c:v>
                </c:pt>
                <c:pt idx="609">
                  <c:v>80.943730000000002</c:v>
                </c:pt>
                <c:pt idx="610">
                  <c:v>80.935860000000005</c:v>
                </c:pt>
                <c:pt idx="611">
                  <c:v>80.935249999999996</c:v>
                </c:pt>
                <c:pt idx="612">
                  <c:v>80.920749999999998</c:v>
                </c:pt>
                <c:pt idx="613">
                  <c:v>80.903570000000002</c:v>
                </c:pt>
                <c:pt idx="614">
                  <c:v>80.893259999999998</c:v>
                </c:pt>
                <c:pt idx="615">
                  <c:v>80.882440000000003</c:v>
                </c:pt>
                <c:pt idx="616">
                  <c:v>80.867919999999998</c:v>
                </c:pt>
                <c:pt idx="617">
                  <c:v>80.848110000000005</c:v>
                </c:pt>
                <c:pt idx="618">
                  <c:v>80.839519999999993</c:v>
                </c:pt>
                <c:pt idx="619">
                  <c:v>80.819100000000006</c:v>
                </c:pt>
                <c:pt idx="620">
                  <c:v>80.807910000000007</c:v>
                </c:pt>
                <c:pt idx="621">
                  <c:v>80.807770000000005</c:v>
                </c:pt>
                <c:pt idx="622">
                  <c:v>80.790800000000004</c:v>
                </c:pt>
                <c:pt idx="623">
                  <c:v>80.751639999999995</c:v>
                </c:pt>
                <c:pt idx="624">
                  <c:v>80.778790000000001</c:v>
                </c:pt>
                <c:pt idx="625">
                  <c:v>80.729870000000005</c:v>
                </c:pt>
                <c:pt idx="626">
                  <c:v>80.732759999999999</c:v>
                </c:pt>
                <c:pt idx="627">
                  <c:v>80.713890000000006</c:v>
                </c:pt>
                <c:pt idx="628">
                  <c:v>80.693889999999996</c:v>
                </c:pt>
                <c:pt idx="629">
                  <c:v>80.659589999999994</c:v>
                </c:pt>
                <c:pt idx="630">
                  <c:v>80.639709999999994</c:v>
                </c:pt>
                <c:pt idx="631">
                  <c:v>80.631720000000001</c:v>
                </c:pt>
                <c:pt idx="632">
                  <c:v>80.616969999999995</c:v>
                </c:pt>
                <c:pt idx="633">
                  <c:v>80.594769999999997</c:v>
                </c:pt>
                <c:pt idx="634">
                  <c:v>80.583160000000007</c:v>
                </c:pt>
                <c:pt idx="635">
                  <c:v>80.566980000000001</c:v>
                </c:pt>
                <c:pt idx="636">
                  <c:v>80.559179999999998</c:v>
                </c:pt>
                <c:pt idx="637">
                  <c:v>80.544659999999993</c:v>
                </c:pt>
                <c:pt idx="638">
                  <c:v>80.536079999999998</c:v>
                </c:pt>
                <c:pt idx="639">
                  <c:v>80.521969999999996</c:v>
                </c:pt>
                <c:pt idx="640">
                  <c:v>80.511259999999993</c:v>
                </c:pt>
                <c:pt idx="641">
                  <c:v>80.477829999999997</c:v>
                </c:pt>
                <c:pt idx="642">
                  <c:v>80.475470000000001</c:v>
                </c:pt>
                <c:pt idx="643">
                  <c:v>80.454560000000001</c:v>
                </c:pt>
                <c:pt idx="644">
                  <c:v>80.433040000000005</c:v>
                </c:pt>
                <c:pt idx="645">
                  <c:v>80.429749999999999</c:v>
                </c:pt>
                <c:pt idx="646">
                  <c:v>80.398349999999994</c:v>
                </c:pt>
                <c:pt idx="647">
                  <c:v>80.389340000000004</c:v>
                </c:pt>
                <c:pt idx="648">
                  <c:v>80.419759999999997</c:v>
                </c:pt>
                <c:pt idx="649">
                  <c:v>80.39331</c:v>
                </c:pt>
                <c:pt idx="650">
                  <c:v>80.354709999999997</c:v>
                </c:pt>
                <c:pt idx="651">
                  <c:v>80.346419999999995</c:v>
                </c:pt>
                <c:pt idx="652">
                  <c:v>80.339320000000001</c:v>
                </c:pt>
                <c:pt idx="653">
                  <c:v>80.327879999999993</c:v>
                </c:pt>
                <c:pt idx="654">
                  <c:v>80.309830000000005</c:v>
                </c:pt>
                <c:pt idx="655">
                  <c:v>80.270660000000007</c:v>
                </c:pt>
                <c:pt idx="656">
                  <c:v>80.281239999999997</c:v>
                </c:pt>
                <c:pt idx="657">
                  <c:v>80.276849999999996</c:v>
                </c:pt>
                <c:pt idx="658">
                  <c:v>80.261499999999998</c:v>
                </c:pt>
                <c:pt idx="659">
                  <c:v>80.268969999999996</c:v>
                </c:pt>
                <c:pt idx="660">
                  <c:v>80.264250000000004</c:v>
                </c:pt>
                <c:pt idx="661">
                  <c:v>80.27225</c:v>
                </c:pt>
                <c:pt idx="662">
                  <c:v>80.278989999999993</c:v>
                </c:pt>
                <c:pt idx="663">
                  <c:v>80.269400000000005</c:v>
                </c:pt>
                <c:pt idx="664">
                  <c:v>80.239549999999994</c:v>
                </c:pt>
                <c:pt idx="665">
                  <c:v>80.223770000000002</c:v>
                </c:pt>
                <c:pt idx="666">
                  <c:v>80.200059999999993</c:v>
                </c:pt>
                <c:pt idx="667">
                  <c:v>80.228620000000006</c:v>
                </c:pt>
                <c:pt idx="668">
                  <c:v>80.251959999999997</c:v>
                </c:pt>
                <c:pt idx="669">
                  <c:v>80.235119999999995</c:v>
                </c:pt>
                <c:pt idx="670">
                  <c:v>80.23227</c:v>
                </c:pt>
                <c:pt idx="671">
                  <c:v>80.190070000000006</c:v>
                </c:pt>
                <c:pt idx="672">
                  <c:v>80.213750000000005</c:v>
                </c:pt>
                <c:pt idx="673">
                  <c:v>80.214429999999993</c:v>
                </c:pt>
                <c:pt idx="674">
                  <c:v>80.238100000000003</c:v>
                </c:pt>
                <c:pt idx="675">
                  <c:v>80.223169999999996</c:v>
                </c:pt>
                <c:pt idx="676">
                  <c:v>80.214169999999996</c:v>
                </c:pt>
                <c:pt idx="677">
                  <c:v>80.233860000000007</c:v>
                </c:pt>
                <c:pt idx="678">
                  <c:v>80.273229999999998</c:v>
                </c:pt>
                <c:pt idx="679">
                  <c:v>80.274820000000005</c:v>
                </c:pt>
                <c:pt idx="680">
                  <c:v>80.276269999999997</c:v>
                </c:pt>
                <c:pt idx="681">
                  <c:v>80.286919999999995</c:v>
                </c:pt>
                <c:pt idx="682">
                  <c:v>80.293000000000006</c:v>
                </c:pt>
                <c:pt idx="683">
                  <c:v>80.278790000000001</c:v>
                </c:pt>
                <c:pt idx="684">
                  <c:v>80.271000000000001</c:v>
                </c:pt>
                <c:pt idx="685">
                  <c:v>80.300169999999994</c:v>
                </c:pt>
                <c:pt idx="686">
                  <c:v>80.330240000000003</c:v>
                </c:pt>
                <c:pt idx="687">
                  <c:v>80.327070000000006</c:v>
                </c:pt>
                <c:pt idx="688">
                  <c:v>80.340320000000006</c:v>
                </c:pt>
                <c:pt idx="689">
                  <c:v>80.360919999999993</c:v>
                </c:pt>
                <c:pt idx="690">
                  <c:v>80.358149999999995</c:v>
                </c:pt>
                <c:pt idx="691">
                  <c:v>80.384069999999994</c:v>
                </c:pt>
                <c:pt idx="692">
                  <c:v>80.404780000000002</c:v>
                </c:pt>
                <c:pt idx="693">
                  <c:v>80.422550000000001</c:v>
                </c:pt>
                <c:pt idx="694">
                  <c:v>80.397580000000005</c:v>
                </c:pt>
                <c:pt idx="695">
                  <c:v>80.439850000000007</c:v>
                </c:pt>
                <c:pt idx="696">
                  <c:v>80.451750000000004</c:v>
                </c:pt>
                <c:pt idx="697">
                  <c:v>80.459280000000007</c:v>
                </c:pt>
                <c:pt idx="698">
                  <c:v>80.462639999999993</c:v>
                </c:pt>
                <c:pt idx="699">
                  <c:v>80.492350000000002</c:v>
                </c:pt>
                <c:pt idx="700">
                  <c:v>80.505449999999996</c:v>
                </c:pt>
                <c:pt idx="701">
                  <c:v>80.510800000000003</c:v>
                </c:pt>
                <c:pt idx="702">
                  <c:v>80.546530000000004</c:v>
                </c:pt>
                <c:pt idx="703">
                  <c:v>80.569239999999994</c:v>
                </c:pt>
                <c:pt idx="704">
                  <c:v>80.578289999999996</c:v>
                </c:pt>
                <c:pt idx="705">
                  <c:v>80.584159999999997</c:v>
                </c:pt>
                <c:pt idx="706">
                  <c:v>80.590810000000005</c:v>
                </c:pt>
                <c:pt idx="707">
                  <c:v>80.620949999999993</c:v>
                </c:pt>
                <c:pt idx="708">
                  <c:v>80.643259999999998</c:v>
                </c:pt>
                <c:pt idx="709">
                  <c:v>80.657619999999994</c:v>
                </c:pt>
                <c:pt idx="710">
                  <c:v>80.698449999999994</c:v>
                </c:pt>
                <c:pt idx="711">
                  <c:v>80.729140000000001</c:v>
                </c:pt>
                <c:pt idx="712">
                  <c:v>80.7346</c:v>
                </c:pt>
                <c:pt idx="713">
                  <c:v>80.724140000000006</c:v>
                </c:pt>
                <c:pt idx="714">
                  <c:v>80.756910000000005</c:v>
                </c:pt>
                <c:pt idx="715">
                  <c:v>80.766970000000001</c:v>
                </c:pt>
                <c:pt idx="716">
                  <c:v>80.767129999999995</c:v>
                </c:pt>
                <c:pt idx="717">
                  <c:v>80.806700000000006</c:v>
                </c:pt>
                <c:pt idx="718">
                  <c:v>80.837479999999999</c:v>
                </c:pt>
                <c:pt idx="719">
                  <c:v>80.873480000000001</c:v>
                </c:pt>
                <c:pt idx="720">
                  <c:v>80.889399999999995</c:v>
                </c:pt>
                <c:pt idx="721">
                  <c:v>80.911969999999997</c:v>
                </c:pt>
                <c:pt idx="722">
                  <c:v>80.948509999999999</c:v>
                </c:pt>
                <c:pt idx="723">
                  <c:v>80.973410000000001</c:v>
                </c:pt>
                <c:pt idx="724">
                  <c:v>80.980599999999995</c:v>
                </c:pt>
                <c:pt idx="725">
                  <c:v>81.004249999999999</c:v>
                </c:pt>
                <c:pt idx="726">
                  <c:v>81.019400000000005</c:v>
                </c:pt>
                <c:pt idx="727">
                  <c:v>81.015180000000001</c:v>
                </c:pt>
                <c:pt idx="728">
                  <c:v>81.032079999999993</c:v>
                </c:pt>
                <c:pt idx="729">
                  <c:v>81.044929999999994</c:v>
                </c:pt>
                <c:pt idx="730">
                  <c:v>81.065240000000003</c:v>
                </c:pt>
                <c:pt idx="731">
                  <c:v>81.092429999999993</c:v>
                </c:pt>
                <c:pt idx="732">
                  <c:v>81.122410000000002</c:v>
                </c:pt>
                <c:pt idx="733">
                  <c:v>81.138490000000004</c:v>
                </c:pt>
                <c:pt idx="734">
                  <c:v>81.136989999999997</c:v>
                </c:pt>
                <c:pt idx="735">
                  <c:v>81.180160000000001</c:v>
                </c:pt>
                <c:pt idx="736">
                  <c:v>81.195269999999994</c:v>
                </c:pt>
                <c:pt idx="737">
                  <c:v>81.218540000000004</c:v>
                </c:pt>
                <c:pt idx="738">
                  <c:v>81.210589999999996</c:v>
                </c:pt>
                <c:pt idx="739">
                  <c:v>81.254469999999998</c:v>
                </c:pt>
                <c:pt idx="740">
                  <c:v>81.263580000000005</c:v>
                </c:pt>
                <c:pt idx="741">
                  <c:v>81.257379999999998</c:v>
                </c:pt>
                <c:pt idx="742">
                  <c:v>81.286349999999999</c:v>
                </c:pt>
                <c:pt idx="743">
                  <c:v>81.301320000000004</c:v>
                </c:pt>
                <c:pt idx="744">
                  <c:v>81.325389999999999</c:v>
                </c:pt>
                <c:pt idx="745">
                  <c:v>81.344440000000006</c:v>
                </c:pt>
                <c:pt idx="746">
                  <c:v>81.359520000000003</c:v>
                </c:pt>
                <c:pt idx="747">
                  <c:v>81.370670000000004</c:v>
                </c:pt>
                <c:pt idx="748">
                  <c:v>81.382840000000002</c:v>
                </c:pt>
                <c:pt idx="749">
                  <c:v>81.392330000000001</c:v>
                </c:pt>
                <c:pt idx="750">
                  <c:v>81.405810000000002</c:v>
                </c:pt>
                <c:pt idx="751">
                  <c:v>81.426689999999994</c:v>
                </c:pt>
                <c:pt idx="752">
                  <c:v>81.443579999999997</c:v>
                </c:pt>
                <c:pt idx="753">
                  <c:v>81.451779999999999</c:v>
                </c:pt>
                <c:pt idx="754">
                  <c:v>81.460939999999994</c:v>
                </c:pt>
                <c:pt idx="755">
                  <c:v>81.466639999999998</c:v>
                </c:pt>
                <c:pt idx="756">
                  <c:v>81.477710000000002</c:v>
                </c:pt>
                <c:pt idx="757">
                  <c:v>81.49485</c:v>
                </c:pt>
                <c:pt idx="758">
                  <c:v>81.490960000000001</c:v>
                </c:pt>
                <c:pt idx="759">
                  <c:v>81.520529999999994</c:v>
                </c:pt>
                <c:pt idx="760">
                  <c:v>81.530349999999999</c:v>
                </c:pt>
                <c:pt idx="761">
                  <c:v>81.508570000000006</c:v>
                </c:pt>
                <c:pt idx="762">
                  <c:v>81.487470000000002</c:v>
                </c:pt>
                <c:pt idx="763">
                  <c:v>81.475340000000003</c:v>
                </c:pt>
                <c:pt idx="764">
                  <c:v>81.479640000000003</c:v>
                </c:pt>
                <c:pt idx="765">
                  <c:v>81.493560000000002</c:v>
                </c:pt>
                <c:pt idx="766">
                  <c:v>81.496520000000004</c:v>
                </c:pt>
                <c:pt idx="767">
                  <c:v>81.501909999999995</c:v>
                </c:pt>
                <c:pt idx="768">
                  <c:v>81.511269999999996</c:v>
                </c:pt>
                <c:pt idx="769">
                  <c:v>81.518039999999999</c:v>
                </c:pt>
                <c:pt idx="770">
                  <c:v>81.520489999999995</c:v>
                </c:pt>
                <c:pt idx="771">
                  <c:v>81.509150000000005</c:v>
                </c:pt>
                <c:pt idx="772">
                  <c:v>81.505319999999998</c:v>
                </c:pt>
                <c:pt idx="773">
                  <c:v>81.491280000000003</c:v>
                </c:pt>
                <c:pt idx="774">
                  <c:v>81.48151</c:v>
                </c:pt>
                <c:pt idx="775">
                  <c:v>81.469700000000003</c:v>
                </c:pt>
                <c:pt idx="776">
                  <c:v>81.462280000000007</c:v>
                </c:pt>
                <c:pt idx="777">
                  <c:v>81.456090000000003</c:v>
                </c:pt>
                <c:pt idx="778">
                  <c:v>81.455889999999997</c:v>
                </c:pt>
                <c:pt idx="779">
                  <c:v>81.461449999999999</c:v>
                </c:pt>
                <c:pt idx="780">
                  <c:v>81.437550000000002</c:v>
                </c:pt>
                <c:pt idx="781">
                  <c:v>81.406120000000001</c:v>
                </c:pt>
                <c:pt idx="782">
                  <c:v>81.382580000000004</c:v>
                </c:pt>
                <c:pt idx="783">
                  <c:v>81.37715</c:v>
                </c:pt>
                <c:pt idx="784">
                  <c:v>81.398870000000002</c:v>
                </c:pt>
                <c:pt idx="785">
                  <c:v>81.361159999999998</c:v>
                </c:pt>
                <c:pt idx="786">
                  <c:v>81.354550000000003</c:v>
                </c:pt>
                <c:pt idx="787">
                  <c:v>81.363979999999998</c:v>
                </c:pt>
                <c:pt idx="788">
                  <c:v>81.327500000000001</c:v>
                </c:pt>
                <c:pt idx="789">
                  <c:v>81.31</c:v>
                </c:pt>
                <c:pt idx="790">
                  <c:v>81.30386</c:v>
                </c:pt>
                <c:pt idx="791">
                  <c:v>81.278390000000002</c:v>
                </c:pt>
                <c:pt idx="792">
                  <c:v>81.273079999999993</c:v>
                </c:pt>
                <c:pt idx="793">
                  <c:v>81.256039999999999</c:v>
                </c:pt>
                <c:pt idx="794">
                  <c:v>81.263580000000005</c:v>
                </c:pt>
                <c:pt idx="795">
                  <c:v>81.268690000000007</c:v>
                </c:pt>
                <c:pt idx="796">
                  <c:v>81.237449999999995</c:v>
                </c:pt>
                <c:pt idx="797">
                  <c:v>81.212879999999998</c:v>
                </c:pt>
                <c:pt idx="798">
                  <c:v>81.186809999999994</c:v>
                </c:pt>
                <c:pt idx="799">
                  <c:v>81.160030000000006</c:v>
                </c:pt>
                <c:pt idx="800">
                  <c:v>81.13449</c:v>
                </c:pt>
                <c:pt idx="801">
                  <c:v>81.125630000000001</c:v>
                </c:pt>
                <c:pt idx="802">
                  <c:v>81.114869999999996</c:v>
                </c:pt>
                <c:pt idx="803">
                  <c:v>81.087069999999997</c:v>
                </c:pt>
                <c:pt idx="804">
                  <c:v>81.098929999999996</c:v>
                </c:pt>
                <c:pt idx="805">
                  <c:v>81.06044</c:v>
                </c:pt>
                <c:pt idx="806">
                  <c:v>81.040109999999999</c:v>
                </c:pt>
                <c:pt idx="807">
                  <c:v>81.020390000000006</c:v>
                </c:pt>
                <c:pt idx="808">
                  <c:v>80.998949999999994</c:v>
                </c:pt>
                <c:pt idx="809">
                  <c:v>80.982510000000005</c:v>
                </c:pt>
                <c:pt idx="810">
                  <c:v>80.966250000000002</c:v>
                </c:pt>
                <c:pt idx="811">
                  <c:v>80.949969999999993</c:v>
                </c:pt>
                <c:pt idx="812">
                  <c:v>80.934899999999999</c:v>
                </c:pt>
                <c:pt idx="813">
                  <c:v>80.931430000000006</c:v>
                </c:pt>
                <c:pt idx="814">
                  <c:v>80.903710000000004</c:v>
                </c:pt>
                <c:pt idx="815">
                  <c:v>80.881330000000005</c:v>
                </c:pt>
                <c:pt idx="816">
                  <c:v>80.866439999999997</c:v>
                </c:pt>
                <c:pt idx="817">
                  <c:v>80.84836</c:v>
                </c:pt>
                <c:pt idx="818">
                  <c:v>80.840699999999998</c:v>
                </c:pt>
                <c:pt idx="819">
                  <c:v>80.825479999999999</c:v>
                </c:pt>
                <c:pt idx="820">
                  <c:v>80.803830000000005</c:v>
                </c:pt>
                <c:pt idx="821">
                  <c:v>80.785589999999999</c:v>
                </c:pt>
                <c:pt idx="822">
                  <c:v>80.805210000000002</c:v>
                </c:pt>
                <c:pt idx="823">
                  <c:v>80.776690000000002</c:v>
                </c:pt>
                <c:pt idx="824">
                  <c:v>80.748260000000002</c:v>
                </c:pt>
                <c:pt idx="825">
                  <c:v>80.755269999999996</c:v>
                </c:pt>
                <c:pt idx="826">
                  <c:v>80.724069999999998</c:v>
                </c:pt>
                <c:pt idx="827">
                  <c:v>80.714150000000004</c:v>
                </c:pt>
                <c:pt idx="828">
                  <c:v>80.681420000000003</c:v>
                </c:pt>
                <c:pt idx="829">
                  <c:v>80.69068</c:v>
                </c:pt>
                <c:pt idx="830">
                  <c:v>80.661600000000007</c:v>
                </c:pt>
                <c:pt idx="831">
                  <c:v>80.659509999999997</c:v>
                </c:pt>
                <c:pt idx="832">
                  <c:v>80.651920000000004</c:v>
                </c:pt>
                <c:pt idx="833">
                  <c:v>80.619079999999997</c:v>
                </c:pt>
                <c:pt idx="834">
                  <c:v>80.61703</c:v>
                </c:pt>
                <c:pt idx="835">
                  <c:v>80.622879999999995</c:v>
                </c:pt>
                <c:pt idx="836">
                  <c:v>80.605670000000003</c:v>
                </c:pt>
                <c:pt idx="837">
                  <c:v>80.603160000000003</c:v>
                </c:pt>
                <c:pt idx="838">
                  <c:v>80.603530000000006</c:v>
                </c:pt>
                <c:pt idx="839">
                  <c:v>80.594949999999997</c:v>
                </c:pt>
                <c:pt idx="840">
                  <c:v>80.589309999999998</c:v>
                </c:pt>
                <c:pt idx="841">
                  <c:v>80.587699999999998</c:v>
                </c:pt>
                <c:pt idx="842">
                  <c:v>80.591319999999996</c:v>
                </c:pt>
                <c:pt idx="843">
                  <c:v>80.579080000000005</c:v>
                </c:pt>
                <c:pt idx="844">
                  <c:v>80.561570000000003</c:v>
                </c:pt>
                <c:pt idx="845">
                  <c:v>80.563959999999994</c:v>
                </c:pt>
                <c:pt idx="846">
                  <c:v>80.571240000000003</c:v>
                </c:pt>
                <c:pt idx="847">
                  <c:v>80.581670000000003</c:v>
                </c:pt>
                <c:pt idx="848">
                  <c:v>80.551829999999995</c:v>
                </c:pt>
                <c:pt idx="849">
                  <c:v>80.561599999999999</c:v>
                </c:pt>
                <c:pt idx="850">
                  <c:v>80.594319999999996</c:v>
                </c:pt>
                <c:pt idx="851">
                  <c:v>80.610429999999994</c:v>
                </c:pt>
                <c:pt idx="852">
                  <c:v>80.609139999999996</c:v>
                </c:pt>
                <c:pt idx="853">
                  <c:v>80.608639999999994</c:v>
                </c:pt>
                <c:pt idx="854">
                  <c:v>80.600960000000001</c:v>
                </c:pt>
                <c:pt idx="855">
                  <c:v>80.611099999999993</c:v>
                </c:pt>
                <c:pt idx="856">
                  <c:v>80.631050000000002</c:v>
                </c:pt>
                <c:pt idx="857">
                  <c:v>80.625389999999996</c:v>
                </c:pt>
                <c:pt idx="858">
                  <c:v>80.627949999999998</c:v>
                </c:pt>
                <c:pt idx="859">
                  <c:v>80.619810000000001</c:v>
                </c:pt>
                <c:pt idx="860">
                  <c:v>80.628569999999996</c:v>
                </c:pt>
                <c:pt idx="861">
                  <c:v>80.638220000000004</c:v>
                </c:pt>
                <c:pt idx="862">
                  <c:v>80.627529999999993</c:v>
                </c:pt>
                <c:pt idx="863">
                  <c:v>80.628479999999996</c:v>
                </c:pt>
                <c:pt idx="864">
                  <c:v>80.629469999999998</c:v>
                </c:pt>
                <c:pt idx="865">
                  <c:v>80.634230000000002</c:v>
                </c:pt>
                <c:pt idx="866">
                  <c:v>80.6631</c:v>
                </c:pt>
                <c:pt idx="867">
                  <c:v>80.687700000000007</c:v>
                </c:pt>
                <c:pt idx="868">
                  <c:v>80.707669999999993</c:v>
                </c:pt>
                <c:pt idx="869">
                  <c:v>80.697090000000003</c:v>
                </c:pt>
                <c:pt idx="870">
                  <c:v>80.705560000000006</c:v>
                </c:pt>
                <c:pt idx="871">
                  <c:v>80.751599999999996</c:v>
                </c:pt>
                <c:pt idx="872">
                  <c:v>80.734309999999994</c:v>
                </c:pt>
                <c:pt idx="873">
                  <c:v>80.734819999999999</c:v>
                </c:pt>
                <c:pt idx="874">
                  <c:v>80.757710000000003</c:v>
                </c:pt>
                <c:pt idx="875">
                  <c:v>80.764359999999996</c:v>
                </c:pt>
                <c:pt idx="876">
                  <c:v>80.775769999999994</c:v>
                </c:pt>
                <c:pt idx="877">
                  <c:v>80.79298</c:v>
                </c:pt>
                <c:pt idx="878">
                  <c:v>80.790760000000006</c:v>
                </c:pt>
                <c:pt idx="879">
                  <c:v>80.78828</c:v>
                </c:pt>
                <c:pt idx="880">
                  <c:v>80.808160000000001</c:v>
                </c:pt>
                <c:pt idx="881">
                  <c:v>80.824219999999997</c:v>
                </c:pt>
                <c:pt idx="882">
                  <c:v>80.840180000000004</c:v>
                </c:pt>
                <c:pt idx="883">
                  <c:v>80.851169999999996</c:v>
                </c:pt>
                <c:pt idx="884">
                  <c:v>80.877870000000001</c:v>
                </c:pt>
                <c:pt idx="885">
                  <c:v>80.918620000000004</c:v>
                </c:pt>
                <c:pt idx="886">
                  <c:v>80.888800000000003</c:v>
                </c:pt>
                <c:pt idx="887">
                  <c:v>80.876829999999998</c:v>
                </c:pt>
                <c:pt idx="888">
                  <c:v>80.877989999999997</c:v>
                </c:pt>
                <c:pt idx="889">
                  <c:v>80.895139999999998</c:v>
                </c:pt>
                <c:pt idx="890">
                  <c:v>80.944429999999997</c:v>
                </c:pt>
                <c:pt idx="891">
                  <c:v>80.958939999999998</c:v>
                </c:pt>
                <c:pt idx="892">
                  <c:v>80.947180000000003</c:v>
                </c:pt>
                <c:pt idx="893">
                  <c:v>80.96687</c:v>
                </c:pt>
                <c:pt idx="894">
                  <c:v>80.963269999999994</c:v>
                </c:pt>
                <c:pt idx="895">
                  <c:v>80.970560000000006</c:v>
                </c:pt>
                <c:pt idx="896">
                  <c:v>80.991799999999998</c:v>
                </c:pt>
                <c:pt idx="897">
                  <c:v>80.989890000000003</c:v>
                </c:pt>
                <c:pt idx="898">
                  <c:v>81.003619999999998</c:v>
                </c:pt>
                <c:pt idx="899">
                  <c:v>81.024140000000003</c:v>
                </c:pt>
                <c:pt idx="900">
                  <c:v>81.005279999999999</c:v>
                </c:pt>
                <c:pt idx="901">
                  <c:v>81.015500000000003</c:v>
                </c:pt>
                <c:pt idx="902">
                  <c:v>81.031000000000006</c:v>
                </c:pt>
                <c:pt idx="903">
                  <c:v>81.043980000000005</c:v>
                </c:pt>
                <c:pt idx="904">
                  <c:v>81.03</c:v>
                </c:pt>
                <c:pt idx="905">
                  <c:v>81.05377</c:v>
                </c:pt>
                <c:pt idx="906">
                  <c:v>81.073120000000003</c:v>
                </c:pt>
                <c:pt idx="907">
                  <c:v>81.060599999999994</c:v>
                </c:pt>
                <c:pt idx="908">
                  <c:v>81.062470000000005</c:v>
                </c:pt>
                <c:pt idx="909">
                  <c:v>81.084329999999994</c:v>
                </c:pt>
                <c:pt idx="910">
                  <c:v>81.103939999999994</c:v>
                </c:pt>
                <c:pt idx="911">
                  <c:v>81.099590000000006</c:v>
                </c:pt>
                <c:pt idx="912">
                  <c:v>81.095609999999994</c:v>
                </c:pt>
                <c:pt idx="913">
                  <c:v>81.101380000000006</c:v>
                </c:pt>
                <c:pt idx="914">
                  <c:v>81.086569999999995</c:v>
                </c:pt>
                <c:pt idx="915">
                  <c:v>81.115570000000005</c:v>
                </c:pt>
                <c:pt idx="916">
                  <c:v>81.119200000000006</c:v>
                </c:pt>
                <c:pt idx="917">
                  <c:v>81.127669999999995</c:v>
                </c:pt>
                <c:pt idx="918">
                  <c:v>81.113349999999997</c:v>
                </c:pt>
                <c:pt idx="919">
                  <c:v>81.120810000000006</c:v>
                </c:pt>
                <c:pt idx="920">
                  <c:v>81.139629999999997</c:v>
                </c:pt>
                <c:pt idx="921">
                  <c:v>81.136939999999996</c:v>
                </c:pt>
                <c:pt idx="922">
                  <c:v>81.118340000000003</c:v>
                </c:pt>
                <c:pt idx="923">
                  <c:v>81.125420000000005</c:v>
                </c:pt>
                <c:pt idx="924">
                  <c:v>81.122240000000005</c:v>
                </c:pt>
                <c:pt idx="925">
                  <c:v>81.128129999999999</c:v>
                </c:pt>
                <c:pt idx="926">
                  <c:v>81.113320000000002</c:v>
                </c:pt>
                <c:pt idx="927">
                  <c:v>81.086179999999999</c:v>
                </c:pt>
                <c:pt idx="928">
                  <c:v>81.104309999999998</c:v>
                </c:pt>
                <c:pt idx="929">
                  <c:v>81.099689999999995</c:v>
                </c:pt>
                <c:pt idx="930">
                  <c:v>81.107429999999994</c:v>
                </c:pt>
                <c:pt idx="931">
                  <c:v>81.126649999999998</c:v>
                </c:pt>
                <c:pt idx="932">
                  <c:v>81.100579999999994</c:v>
                </c:pt>
                <c:pt idx="933">
                  <c:v>81.089770000000001</c:v>
                </c:pt>
                <c:pt idx="934">
                  <c:v>81.098200000000006</c:v>
                </c:pt>
                <c:pt idx="935">
                  <c:v>81.091750000000005</c:v>
                </c:pt>
                <c:pt idx="936">
                  <c:v>81.081890000000001</c:v>
                </c:pt>
                <c:pt idx="937">
                  <c:v>81.054569999999998</c:v>
                </c:pt>
                <c:pt idx="938">
                  <c:v>81.064859999999996</c:v>
                </c:pt>
                <c:pt idx="939">
                  <c:v>81.055109999999999</c:v>
                </c:pt>
                <c:pt idx="940">
                  <c:v>81.049710000000005</c:v>
                </c:pt>
                <c:pt idx="941">
                  <c:v>81.054479999999998</c:v>
                </c:pt>
                <c:pt idx="942">
                  <c:v>81.039010000000005</c:v>
                </c:pt>
                <c:pt idx="943">
                  <c:v>81.02646</c:v>
                </c:pt>
                <c:pt idx="944">
                  <c:v>81.009619999999998</c:v>
                </c:pt>
                <c:pt idx="945">
                  <c:v>81.001429999999999</c:v>
                </c:pt>
                <c:pt idx="946">
                  <c:v>80.990939999999995</c:v>
                </c:pt>
                <c:pt idx="947">
                  <c:v>80.980699999999999</c:v>
                </c:pt>
                <c:pt idx="948">
                  <c:v>80.961470000000006</c:v>
                </c:pt>
                <c:pt idx="949">
                  <c:v>80.953149999999994</c:v>
                </c:pt>
                <c:pt idx="950">
                  <c:v>80.944119999999998</c:v>
                </c:pt>
                <c:pt idx="951">
                  <c:v>80.941909999999993</c:v>
                </c:pt>
                <c:pt idx="952">
                  <c:v>80.933949999999996</c:v>
                </c:pt>
                <c:pt idx="953">
                  <c:v>80.90625</c:v>
                </c:pt>
                <c:pt idx="954">
                  <c:v>80.913690000000003</c:v>
                </c:pt>
                <c:pt idx="955">
                  <c:v>80.900739999999999</c:v>
                </c:pt>
                <c:pt idx="956">
                  <c:v>80.860290000000006</c:v>
                </c:pt>
                <c:pt idx="957">
                  <c:v>80.820499999999996</c:v>
                </c:pt>
                <c:pt idx="958">
                  <c:v>80.83587</c:v>
                </c:pt>
                <c:pt idx="959">
                  <c:v>80.807929999999999</c:v>
                </c:pt>
                <c:pt idx="960">
                  <c:v>80.783519999999996</c:v>
                </c:pt>
                <c:pt idx="961">
                  <c:v>80.777180000000001</c:v>
                </c:pt>
                <c:pt idx="962">
                  <c:v>80.747079999999997</c:v>
                </c:pt>
                <c:pt idx="963">
                  <c:v>80.720209999999994</c:v>
                </c:pt>
                <c:pt idx="964">
                  <c:v>80.736999999999995</c:v>
                </c:pt>
                <c:pt idx="965">
                  <c:v>80.709569999999999</c:v>
                </c:pt>
                <c:pt idx="966">
                  <c:v>80.670410000000004</c:v>
                </c:pt>
                <c:pt idx="967">
                  <c:v>80.653049999999993</c:v>
                </c:pt>
                <c:pt idx="968">
                  <c:v>80.619519999999994</c:v>
                </c:pt>
                <c:pt idx="969">
                  <c:v>80.594729999999998</c:v>
                </c:pt>
                <c:pt idx="970">
                  <c:v>80.585179999999994</c:v>
                </c:pt>
                <c:pt idx="971">
                  <c:v>80.570589999999996</c:v>
                </c:pt>
                <c:pt idx="972">
                  <c:v>80.558959999999999</c:v>
                </c:pt>
                <c:pt idx="973">
                  <c:v>80.548240000000007</c:v>
                </c:pt>
                <c:pt idx="974">
                  <c:v>80.534790000000001</c:v>
                </c:pt>
                <c:pt idx="975">
                  <c:v>80.51858</c:v>
                </c:pt>
                <c:pt idx="976">
                  <c:v>80.470939999999999</c:v>
                </c:pt>
                <c:pt idx="977">
                  <c:v>80.454610000000002</c:v>
                </c:pt>
                <c:pt idx="978">
                  <c:v>80.459460000000007</c:v>
                </c:pt>
                <c:pt idx="979">
                  <c:v>80.454859999999996</c:v>
                </c:pt>
                <c:pt idx="980">
                  <c:v>80.391559999999998</c:v>
                </c:pt>
                <c:pt idx="981">
                  <c:v>80.359520000000003</c:v>
                </c:pt>
                <c:pt idx="982">
                  <c:v>80.331819999999993</c:v>
                </c:pt>
                <c:pt idx="983">
                  <c:v>80.324389999999994</c:v>
                </c:pt>
                <c:pt idx="984">
                  <c:v>80.300849999999997</c:v>
                </c:pt>
                <c:pt idx="985">
                  <c:v>80.296310000000005</c:v>
                </c:pt>
                <c:pt idx="986">
                  <c:v>80.300250000000005</c:v>
                </c:pt>
                <c:pt idx="987">
                  <c:v>80.285600000000002</c:v>
                </c:pt>
                <c:pt idx="988">
                  <c:v>80.236360000000005</c:v>
                </c:pt>
                <c:pt idx="989">
                  <c:v>80.208410000000001</c:v>
                </c:pt>
                <c:pt idx="990">
                  <c:v>80.219390000000004</c:v>
                </c:pt>
                <c:pt idx="991">
                  <c:v>80.222049999999996</c:v>
                </c:pt>
                <c:pt idx="992">
                  <c:v>80.202359999999999</c:v>
                </c:pt>
                <c:pt idx="993">
                  <c:v>80.186009999999996</c:v>
                </c:pt>
                <c:pt idx="994">
                  <c:v>80.163309999999996</c:v>
                </c:pt>
                <c:pt idx="995">
                  <c:v>80.151690000000002</c:v>
                </c:pt>
                <c:pt idx="996">
                  <c:v>80.155109999999993</c:v>
                </c:pt>
                <c:pt idx="997">
                  <c:v>80.144090000000006</c:v>
                </c:pt>
                <c:pt idx="998">
                  <c:v>80.118729999999999</c:v>
                </c:pt>
                <c:pt idx="999">
                  <c:v>80.103530000000006</c:v>
                </c:pt>
                <c:pt idx="1000">
                  <c:v>80.09545</c:v>
                </c:pt>
                <c:pt idx="1001">
                  <c:v>80.108540000000005</c:v>
                </c:pt>
                <c:pt idx="1002">
                  <c:v>80.113299999999995</c:v>
                </c:pt>
                <c:pt idx="1003">
                  <c:v>80.062560000000005</c:v>
                </c:pt>
                <c:pt idx="1004">
                  <c:v>80.054450000000003</c:v>
                </c:pt>
                <c:pt idx="1005">
                  <c:v>80.059700000000007</c:v>
                </c:pt>
                <c:pt idx="1006">
                  <c:v>80.065899999999999</c:v>
                </c:pt>
                <c:pt idx="1007">
                  <c:v>80.044610000000006</c:v>
                </c:pt>
                <c:pt idx="1008">
                  <c:v>80.045180000000002</c:v>
                </c:pt>
                <c:pt idx="1009">
                  <c:v>80.056790000000007</c:v>
                </c:pt>
                <c:pt idx="1010">
                  <c:v>80.07978</c:v>
                </c:pt>
                <c:pt idx="1011">
                  <c:v>80.075909999999993</c:v>
                </c:pt>
                <c:pt idx="1012">
                  <c:v>80.088470000000001</c:v>
                </c:pt>
                <c:pt idx="1013">
                  <c:v>80.096149999999994</c:v>
                </c:pt>
                <c:pt idx="1014">
                  <c:v>80.083740000000006</c:v>
                </c:pt>
                <c:pt idx="1015">
                  <c:v>80.088250000000002</c:v>
                </c:pt>
                <c:pt idx="1016">
                  <c:v>80.063490000000002</c:v>
                </c:pt>
                <c:pt idx="1017">
                  <c:v>80.064120000000003</c:v>
                </c:pt>
                <c:pt idx="1018">
                  <c:v>80.075879999999998</c:v>
                </c:pt>
                <c:pt idx="1019">
                  <c:v>80.096000000000004</c:v>
                </c:pt>
                <c:pt idx="1020">
                  <c:v>80.126919999999998</c:v>
                </c:pt>
                <c:pt idx="1021">
                  <c:v>80.147279999999995</c:v>
                </c:pt>
                <c:pt idx="1022">
                  <c:v>80.152469999999994</c:v>
                </c:pt>
                <c:pt idx="1023">
                  <c:v>80.130539999999996</c:v>
                </c:pt>
                <c:pt idx="1024">
                  <c:v>80.172229999999999</c:v>
                </c:pt>
                <c:pt idx="1025">
                  <c:v>80.175389999999993</c:v>
                </c:pt>
                <c:pt idx="1026">
                  <c:v>80.189940000000007</c:v>
                </c:pt>
                <c:pt idx="1027">
                  <c:v>80.200069999999997</c:v>
                </c:pt>
                <c:pt idx="1028">
                  <c:v>80.210340000000002</c:v>
                </c:pt>
                <c:pt idx="1029">
                  <c:v>80.243449999999996</c:v>
                </c:pt>
                <c:pt idx="1030">
                  <c:v>80.265360000000001</c:v>
                </c:pt>
                <c:pt idx="1031">
                  <c:v>80.264979999999994</c:v>
                </c:pt>
                <c:pt idx="1032">
                  <c:v>80.276859999999999</c:v>
                </c:pt>
                <c:pt idx="1033">
                  <c:v>80.310550000000006</c:v>
                </c:pt>
                <c:pt idx="1034">
                  <c:v>80.338880000000003</c:v>
                </c:pt>
                <c:pt idx="1035">
                  <c:v>80.350830000000002</c:v>
                </c:pt>
                <c:pt idx="1036">
                  <c:v>80.363</c:v>
                </c:pt>
                <c:pt idx="1037">
                  <c:v>80.362089999999995</c:v>
                </c:pt>
                <c:pt idx="1038">
                  <c:v>80.389189999999999</c:v>
                </c:pt>
                <c:pt idx="1039">
                  <c:v>80.417000000000002</c:v>
                </c:pt>
                <c:pt idx="1040">
                  <c:v>80.431820000000002</c:v>
                </c:pt>
                <c:pt idx="1041">
                  <c:v>80.453500000000005</c:v>
                </c:pt>
                <c:pt idx="1042">
                  <c:v>80.485039999999998</c:v>
                </c:pt>
                <c:pt idx="1043">
                  <c:v>80.493920000000003</c:v>
                </c:pt>
                <c:pt idx="1044">
                  <c:v>80.510779999999997</c:v>
                </c:pt>
                <c:pt idx="1045">
                  <c:v>80.536860000000004</c:v>
                </c:pt>
                <c:pt idx="1046">
                  <c:v>80.565690000000004</c:v>
                </c:pt>
                <c:pt idx="1047">
                  <c:v>80.590339999999998</c:v>
                </c:pt>
                <c:pt idx="1048">
                  <c:v>80.627660000000006</c:v>
                </c:pt>
                <c:pt idx="1049">
                  <c:v>80.638409999999993</c:v>
                </c:pt>
                <c:pt idx="1050">
                  <c:v>80.655270000000002</c:v>
                </c:pt>
                <c:pt idx="1051">
                  <c:v>80.691109999999995</c:v>
                </c:pt>
                <c:pt idx="1052">
                  <c:v>80.707729999999998</c:v>
                </c:pt>
                <c:pt idx="1053">
                  <c:v>80.731039999999993</c:v>
                </c:pt>
                <c:pt idx="1054">
                  <c:v>80.759590000000003</c:v>
                </c:pt>
                <c:pt idx="1055">
                  <c:v>80.774349999999998</c:v>
                </c:pt>
                <c:pt idx="1056">
                  <c:v>80.803740000000005</c:v>
                </c:pt>
                <c:pt idx="1057">
                  <c:v>80.839619999999996</c:v>
                </c:pt>
                <c:pt idx="1058">
                  <c:v>80.859620000000007</c:v>
                </c:pt>
                <c:pt idx="1059">
                  <c:v>80.884079999999997</c:v>
                </c:pt>
                <c:pt idx="1060">
                  <c:v>80.888829999999999</c:v>
                </c:pt>
                <c:pt idx="1061">
                  <c:v>80.921850000000006</c:v>
                </c:pt>
                <c:pt idx="1062">
                  <c:v>80.949920000000006</c:v>
                </c:pt>
                <c:pt idx="1063">
                  <c:v>80.974559999999997</c:v>
                </c:pt>
                <c:pt idx="1064">
                  <c:v>81.01191</c:v>
                </c:pt>
                <c:pt idx="1065">
                  <c:v>81.021039999999999</c:v>
                </c:pt>
                <c:pt idx="1066">
                  <c:v>81.038690000000003</c:v>
                </c:pt>
                <c:pt idx="1067">
                  <c:v>81.065190000000001</c:v>
                </c:pt>
                <c:pt idx="1068">
                  <c:v>81.080759999999998</c:v>
                </c:pt>
                <c:pt idx="1069">
                  <c:v>81.136799999999994</c:v>
                </c:pt>
                <c:pt idx="1070">
                  <c:v>81.131780000000006</c:v>
                </c:pt>
                <c:pt idx="1071">
                  <c:v>81.149010000000004</c:v>
                </c:pt>
                <c:pt idx="1072">
                  <c:v>81.176519999999996</c:v>
                </c:pt>
                <c:pt idx="1073">
                  <c:v>81.191919999999996</c:v>
                </c:pt>
                <c:pt idx="1074">
                  <c:v>81.213549999999998</c:v>
                </c:pt>
                <c:pt idx="1075">
                  <c:v>81.223299999999995</c:v>
                </c:pt>
                <c:pt idx="1076">
                  <c:v>81.218419999999995</c:v>
                </c:pt>
                <c:pt idx="1077">
                  <c:v>81.226889999999997</c:v>
                </c:pt>
                <c:pt idx="1078">
                  <c:v>81.237470000000002</c:v>
                </c:pt>
                <c:pt idx="1079">
                  <c:v>81.280720000000002</c:v>
                </c:pt>
                <c:pt idx="1080">
                  <c:v>81.31662</c:v>
                </c:pt>
                <c:pt idx="1081">
                  <c:v>81.321309999999997</c:v>
                </c:pt>
                <c:pt idx="1082">
                  <c:v>81.330150000000003</c:v>
                </c:pt>
                <c:pt idx="1083">
                  <c:v>81.361739999999998</c:v>
                </c:pt>
                <c:pt idx="1084">
                  <c:v>81.367840000000001</c:v>
                </c:pt>
                <c:pt idx="1085">
                  <c:v>81.375439999999998</c:v>
                </c:pt>
                <c:pt idx="1086">
                  <c:v>81.401750000000007</c:v>
                </c:pt>
                <c:pt idx="1087">
                  <c:v>81.403620000000004</c:v>
                </c:pt>
                <c:pt idx="1088">
                  <c:v>81.412149999999997</c:v>
                </c:pt>
                <c:pt idx="1089">
                  <c:v>81.403819999999996</c:v>
                </c:pt>
                <c:pt idx="1090">
                  <c:v>81.417609999999996</c:v>
                </c:pt>
                <c:pt idx="1091">
                  <c:v>81.430940000000007</c:v>
                </c:pt>
                <c:pt idx="1092">
                  <c:v>81.461939999999998</c:v>
                </c:pt>
                <c:pt idx="1093">
                  <c:v>81.464529999999996</c:v>
                </c:pt>
                <c:pt idx="1094">
                  <c:v>81.457179999999994</c:v>
                </c:pt>
                <c:pt idx="1095">
                  <c:v>81.465490000000003</c:v>
                </c:pt>
                <c:pt idx="1096">
                  <c:v>81.477620000000002</c:v>
                </c:pt>
                <c:pt idx="1097">
                  <c:v>81.465459999999993</c:v>
                </c:pt>
                <c:pt idx="1098">
                  <c:v>81.48536</c:v>
                </c:pt>
                <c:pt idx="1099">
                  <c:v>81.511489999999995</c:v>
                </c:pt>
                <c:pt idx="1100">
                  <c:v>81.512529999999998</c:v>
                </c:pt>
                <c:pt idx="1101">
                  <c:v>81.515240000000006</c:v>
                </c:pt>
                <c:pt idx="1102">
                  <c:v>81.513229999999993</c:v>
                </c:pt>
                <c:pt idx="1103">
                  <c:v>81.497649999999993</c:v>
                </c:pt>
                <c:pt idx="1104">
                  <c:v>81.498450000000005</c:v>
                </c:pt>
                <c:pt idx="1105">
                  <c:v>81.499120000000005</c:v>
                </c:pt>
                <c:pt idx="1106">
                  <c:v>81.517619999999994</c:v>
                </c:pt>
                <c:pt idx="1107">
                  <c:v>81.517120000000006</c:v>
                </c:pt>
                <c:pt idx="1108">
                  <c:v>81.501329999999996</c:v>
                </c:pt>
                <c:pt idx="1109">
                  <c:v>81.486450000000005</c:v>
                </c:pt>
                <c:pt idx="1110">
                  <c:v>81.488230000000001</c:v>
                </c:pt>
                <c:pt idx="1111">
                  <c:v>81.447329999999994</c:v>
                </c:pt>
                <c:pt idx="1112">
                  <c:v>81.470169999999996</c:v>
                </c:pt>
                <c:pt idx="1113">
                  <c:v>81.468770000000006</c:v>
                </c:pt>
                <c:pt idx="1114">
                  <c:v>81.427890000000005</c:v>
                </c:pt>
                <c:pt idx="1115">
                  <c:v>81.423069999999996</c:v>
                </c:pt>
                <c:pt idx="1116">
                  <c:v>81.428020000000004</c:v>
                </c:pt>
                <c:pt idx="1117">
                  <c:v>81.402289999999994</c:v>
                </c:pt>
                <c:pt idx="1118">
                  <c:v>81.402590000000004</c:v>
                </c:pt>
                <c:pt idx="1119">
                  <c:v>81.392759999999996</c:v>
                </c:pt>
                <c:pt idx="1120">
                  <c:v>81.387709999999998</c:v>
                </c:pt>
                <c:pt idx="1121">
                  <c:v>81.385350000000003</c:v>
                </c:pt>
                <c:pt idx="1122">
                  <c:v>81.363550000000004</c:v>
                </c:pt>
                <c:pt idx="1123">
                  <c:v>81.345929999999996</c:v>
                </c:pt>
                <c:pt idx="1124">
                  <c:v>81.328479999999999</c:v>
                </c:pt>
                <c:pt idx="1125">
                  <c:v>81.315910000000002</c:v>
                </c:pt>
                <c:pt idx="1126">
                  <c:v>81.281819999999996</c:v>
                </c:pt>
                <c:pt idx="1127">
                  <c:v>81.242040000000003</c:v>
                </c:pt>
                <c:pt idx="1128">
                  <c:v>81.223219999999998</c:v>
                </c:pt>
                <c:pt idx="1129">
                  <c:v>81.194320000000005</c:v>
                </c:pt>
                <c:pt idx="1130">
                  <c:v>81.184669999999997</c:v>
                </c:pt>
                <c:pt idx="1131">
                  <c:v>81.186130000000006</c:v>
                </c:pt>
                <c:pt idx="1132">
                  <c:v>81.153649999999999</c:v>
                </c:pt>
                <c:pt idx="1133">
                  <c:v>81.152940000000001</c:v>
                </c:pt>
                <c:pt idx="1134">
                  <c:v>81.104860000000002</c:v>
                </c:pt>
                <c:pt idx="1135">
                  <c:v>81.101420000000005</c:v>
                </c:pt>
                <c:pt idx="1136">
                  <c:v>81.080449999999999</c:v>
                </c:pt>
                <c:pt idx="1137">
                  <c:v>81.058179999999993</c:v>
                </c:pt>
                <c:pt idx="1138">
                  <c:v>81.040279999999996</c:v>
                </c:pt>
                <c:pt idx="1139">
                  <c:v>81.042060000000006</c:v>
                </c:pt>
                <c:pt idx="1140">
                  <c:v>81.006469999999993</c:v>
                </c:pt>
                <c:pt idx="1141">
                  <c:v>80.958780000000004</c:v>
                </c:pt>
                <c:pt idx="1142">
                  <c:v>80.908580000000001</c:v>
                </c:pt>
                <c:pt idx="1143">
                  <c:v>80.909530000000004</c:v>
                </c:pt>
                <c:pt idx="1144">
                  <c:v>80.89246</c:v>
                </c:pt>
                <c:pt idx="1145">
                  <c:v>80.879270000000005</c:v>
                </c:pt>
                <c:pt idx="1146">
                  <c:v>80.851119999999995</c:v>
                </c:pt>
                <c:pt idx="1147">
                  <c:v>80.808350000000004</c:v>
                </c:pt>
                <c:pt idx="1148">
                  <c:v>80.791650000000004</c:v>
                </c:pt>
                <c:pt idx="1149">
                  <c:v>80.794970000000006</c:v>
                </c:pt>
                <c:pt idx="1150">
                  <c:v>80.769009999999994</c:v>
                </c:pt>
                <c:pt idx="1151">
                  <c:v>80.737189999999998</c:v>
                </c:pt>
                <c:pt idx="1152">
                  <c:v>80.722309999999993</c:v>
                </c:pt>
                <c:pt idx="1153">
                  <c:v>80.70675</c:v>
                </c:pt>
                <c:pt idx="1154">
                  <c:v>80.680030000000002</c:v>
                </c:pt>
                <c:pt idx="1155">
                  <c:v>80.657129999999995</c:v>
                </c:pt>
                <c:pt idx="1156">
                  <c:v>80.665949999999995</c:v>
                </c:pt>
                <c:pt idx="1157">
                  <c:v>80.646559999999994</c:v>
                </c:pt>
                <c:pt idx="1158">
                  <c:v>80.653109999999998</c:v>
                </c:pt>
                <c:pt idx="1159">
                  <c:v>80.611919999999998</c:v>
                </c:pt>
                <c:pt idx="1160">
                  <c:v>80.585620000000006</c:v>
                </c:pt>
                <c:pt idx="1161">
                  <c:v>80.567909999999998</c:v>
                </c:pt>
                <c:pt idx="1162">
                  <c:v>80.573490000000007</c:v>
                </c:pt>
                <c:pt idx="1163">
                  <c:v>80.566180000000003</c:v>
                </c:pt>
                <c:pt idx="1164">
                  <c:v>80.535470000000004</c:v>
                </c:pt>
                <c:pt idx="1165">
                  <c:v>80.536799999999999</c:v>
                </c:pt>
                <c:pt idx="1166">
                  <c:v>80.522490000000005</c:v>
                </c:pt>
                <c:pt idx="1167">
                  <c:v>80.524069999999995</c:v>
                </c:pt>
                <c:pt idx="1168">
                  <c:v>80.519090000000006</c:v>
                </c:pt>
                <c:pt idx="1169">
                  <c:v>80.507310000000004</c:v>
                </c:pt>
                <c:pt idx="1170">
                  <c:v>80.504419999999996</c:v>
                </c:pt>
                <c:pt idx="1171">
                  <c:v>80.509469999999993</c:v>
                </c:pt>
                <c:pt idx="1172">
                  <c:v>80.505039999999994</c:v>
                </c:pt>
                <c:pt idx="1173">
                  <c:v>80.498379999999997</c:v>
                </c:pt>
                <c:pt idx="1174">
                  <c:v>80.512879999999996</c:v>
                </c:pt>
                <c:pt idx="1175">
                  <c:v>80.505939999999995</c:v>
                </c:pt>
                <c:pt idx="1176">
                  <c:v>80.501570000000001</c:v>
                </c:pt>
                <c:pt idx="1177">
                  <c:v>80.493830000000003</c:v>
                </c:pt>
                <c:pt idx="1178">
                  <c:v>80.488389999999995</c:v>
                </c:pt>
                <c:pt idx="1179">
                  <c:v>80.496619999999993</c:v>
                </c:pt>
                <c:pt idx="1180">
                  <c:v>80.505390000000006</c:v>
                </c:pt>
                <c:pt idx="1181">
                  <c:v>80.517799999999994</c:v>
                </c:pt>
                <c:pt idx="1182">
                  <c:v>80.517120000000006</c:v>
                </c:pt>
                <c:pt idx="1183">
                  <c:v>80.495270000000005</c:v>
                </c:pt>
                <c:pt idx="1184">
                  <c:v>80.52</c:v>
                </c:pt>
                <c:pt idx="1185">
                  <c:v>80.537049999999994</c:v>
                </c:pt>
                <c:pt idx="1186">
                  <c:v>80.559399999999997</c:v>
                </c:pt>
                <c:pt idx="1187">
                  <c:v>80.564070000000001</c:v>
                </c:pt>
                <c:pt idx="1188">
                  <c:v>80.55977</c:v>
                </c:pt>
                <c:pt idx="1189">
                  <c:v>80.563659999999999</c:v>
                </c:pt>
                <c:pt idx="1190">
                  <c:v>80.591269999999994</c:v>
                </c:pt>
                <c:pt idx="1191">
                  <c:v>80.614819999999995</c:v>
                </c:pt>
                <c:pt idx="1192">
                  <c:v>80.616420000000005</c:v>
                </c:pt>
                <c:pt idx="1193">
                  <c:v>80.624080000000006</c:v>
                </c:pt>
                <c:pt idx="1194">
                  <c:v>80.658590000000004</c:v>
                </c:pt>
                <c:pt idx="1195">
                  <c:v>80.687449999999998</c:v>
                </c:pt>
                <c:pt idx="1196">
                  <c:v>80.699259999999995</c:v>
                </c:pt>
                <c:pt idx="1197">
                  <c:v>80.709389999999999</c:v>
                </c:pt>
                <c:pt idx="1198">
                  <c:v>80.703770000000006</c:v>
                </c:pt>
                <c:pt idx="1199">
                  <c:v>80.712909999999994</c:v>
                </c:pt>
                <c:pt idx="1200">
                  <c:v>80.734849999999994</c:v>
                </c:pt>
                <c:pt idx="1201">
                  <c:v>80.775499999999994</c:v>
                </c:pt>
                <c:pt idx="1202">
                  <c:v>80.809989999999999</c:v>
                </c:pt>
                <c:pt idx="1203">
                  <c:v>80.811779999999999</c:v>
                </c:pt>
                <c:pt idx="1204">
                  <c:v>80.815200000000004</c:v>
                </c:pt>
                <c:pt idx="1205">
                  <c:v>80.846469999999997</c:v>
                </c:pt>
                <c:pt idx="1206">
                  <c:v>80.839250000000007</c:v>
                </c:pt>
                <c:pt idx="1207">
                  <c:v>80.853399999999993</c:v>
                </c:pt>
                <c:pt idx="1208">
                  <c:v>80.879710000000003</c:v>
                </c:pt>
                <c:pt idx="1209">
                  <c:v>80.892060000000001</c:v>
                </c:pt>
                <c:pt idx="1210">
                  <c:v>80.917259999999999</c:v>
                </c:pt>
                <c:pt idx="1211">
                  <c:v>80.937839999999994</c:v>
                </c:pt>
                <c:pt idx="1212">
                  <c:v>80.955520000000007</c:v>
                </c:pt>
                <c:pt idx="1213">
                  <c:v>80.958399999999997</c:v>
                </c:pt>
                <c:pt idx="1214">
                  <c:v>80.966660000000005</c:v>
                </c:pt>
                <c:pt idx="1215">
                  <c:v>80.987909999999999</c:v>
                </c:pt>
                <c:pt idx="1216">
                  <c:v>81.004440000000002</c:v>
                </c:pt>
                <c:pt idx="1217">
                  <c:v>81.01849</c:v>
                </c:pt>
                <c:pt idx="1218">
                  <c:v>81.035349999999994</c:v>
                </c:pt>
                <c:pt idx="1219">
                  <c:v>81.039450000000002</c:v>
                </c:pt>
                <c:pt idx="1220">
                  <c:v>81.045199999999994</c:v>
                </c:pt>
                <c:pt idx="1221">
                  <c:v>81.041569999999993</c:v>
                </c:pt>
                <c:pt idx="1222">
                  <c:v>81.073139999999995</c:v>
                </c:pt>
                <c:pt idx="1223">
                  <c:v>81.09178</c:v>
                </c:pt>
                <c:pt idx="1224">
                  <c:v>81.115899999999996</c:v>
                </c:pt>
                <c:pt idx="1225">
                  <c:v>81.127459999999999</c:v>
                </c:pt>
                <c:pt idx="1226">
                  <c:v>81.131810000000002</c:v>
                </c:pt>
                <c:pt idx="1227">
                  <c:v>81.153689999999997</c:v>
                </c:pt>
                <c:pt idx="1228">
                  <c:v>81.11251</c:v>
                </c:pt>
                <c:pt idx="1229">
                  <c:v>81.142430000000004</c:v>
                </c:pt>
                <c:pt idx="1230">
                  <c:v>81.182310000000001</c:v>
                </c:pt>
                <c:pt idx="1231">
                  <c:v>81.197950000000006</c:v>
                </c:pt>
                <c:pt idx="1232">
                  <c:v>81.151809999999998</c:v>
                </c:pt>
                <c:pt idx="1233">
                  <c:v>81.129019999999997</c:v>
                </c:pt>
                <c:pt idx="1234">
                  <c:v>81.168239999999997</c:v>
                </c:pt>
                <c:pt idx="1235">
                  <c:v>81.199709999999996</c:v>
                </c:pt>
                <c:pt idx="1236">
                  <c:v>81.204759999999993</c:v>
                </c:pt>
                <c:pt idx="1237">
                  <c:v>81.183890000000005</c:v>
                </c:pt>
                <c:pt idx="1238">
                  <c:v>81.150459999999995</c:v>
                </c:pt>
                <c:pt idx="1239">
                  <c:v>81.141390000000001</c:v>
                </c:pt>
                <c:pt idx="1240">
                  <c:v>81.147040000000004</c:v>
                </c:pt>
                <c:pt idx="1241">
                  <c:v>81.145390000000006</c:v>
                </c:pt>
                <c:pt idx="1242">
                  <c:v>81.113060000000004</c:v>
                </c:pt>
                <c:pt idx="1243">
                  <c:v>81.108379999999997</c:v>
                </c:pt>
                <c:pt idx="1244">
                  <c:v>81.111710000000002</c:v>
                </c:pt>
                <c:pt idx="1245">
                  <c:v>81.111900000000006</c:v>
                </c:pt>
                <c:pt idx="1246">
                  <c:v>81.113529999999997</c:v>
                </c:pt>
                <c:pt idx="1247">
                  <c:v>81.106740000000002</c:v>
                </c:pt>
                <c:pt idx="1248">
                  <c:v>81.095039999999997</c:v>
                </c:pt>
                <c:pt idx="1249">
                  <c:v>81.064940000000007</c:v>
                </c:pt>
                <c:pt idx="1250">
                  <c:v>81.024749999999997</c:v>
                </c:pt>
                <c:pt idx="1251">
                  <c:v>81.016350000000003</c:v>
                </c:pt>
                <c:pt idx="1252">
                  <c:v>81.008989999999997</c:v>
                </c:pt>
                <c:pt idx="1253">
                  <c:v>81.010210000000001</c:v>
                </c:pt>
                <c:pt idx="1254">
                  <c:v>81.013170000000002</c:v>
                </c:pt>
                <c:pt idx="1255">
                  <c:v>80.975279999999998</c:v>
                </c:pt>
                <c:pt idx="1256">
                  <c:v>80.951830000000001</c:v>
                </c:pt>
                <c:pt idx="1257">
                  <c:v>80.939160000000001</c:v>
                </c:pt>
                <c:pt idx="1258">
                  <c:v>80.929910000000007</c:v>
                </c:pt>
                <c:pt idx="1259">
                  <c:v>80.922830000000005</c:v>
                </c:pt>
                <c:pt idx="1260">
                  <c:v>80.902780000000007</c:v>
                </c:pt>
                <c:pt idx="1261">
                  <c:v>80.880420000000001</c:v>
                </c:pt>
                <c:pt idx="1262">
                  <c:v>80.867959999999997</c:v>
                </c:pt>
                <c:pt idx="1263">
                  <c:v>80.837450000000004</c:v>
                </c:pt>
                <c:pt idx="1264">
                  <c:v>80.787490000000005</c:v>
                </c:pt>
                <c:pt idx="1265">
                  <c:v>80.760180000000005</c:v>
                </c:pt>
                <c:pt idx="1266">
                  <c:v>80.715119999999999</c:v>
                </c:pt>
                <c:pt idx="1267">
                  <c:v>80.689419999999998</c:v>
                </c:pt>
                <c:pt idx="1268">
                  <c:v>80.680130000000005</c:v>
                </c:pt>
                <c:pt idx="1269">
                  <c:v>80.659790000000001</c:v>
                </c:pt>
                <c:pt idx="1270">
                  <c:v>80.639799999999994</c:v>
                </c:pt>
                <c:pt idx="1271">
                  <c:v>80.626400000000004</c:v>
                </c:pt>
                <c:pt idx="1272">
                  <c:v>80.601789999999994</c:v>
                </c:pt>
                <c:pt idx="1273">
                  <c:v>80.568520000000007</c:v>
                </c:pt>
                <c:pt idx="1274">
                  <c:v>80.506029999999996</c:v>
                </c:pt>
                <c:pt idx="1275">
                  <c:v>80.510080000000002</c:v>
                </c:pt>
                <c:pt idx="1276">
                  <c:v>80.488810000000001</c:v>
                </c:pt>
                <c:pt idx="1277">
                  <c:v>80.442989999999995</c:v>
                </c:pt>
                <c:pt idx="1278">
                  <c:v>80.410089999999997</c:v>
                </c:pt>
                <c:pt idx="1279">
                  <c:v>80.369190000000003</c:v>
                </c:pt>
                <c:pt idx="1280">
                  <c:v>80.358980000000003</c:v>
                </c:pt>
                <c:pt idx="1281">
                  <c:v>80.339010000000002</c:v>
                </c:pt>
                <c:pt idx="1282">
                  <c:v>80.300719999999998</c:v>
                </c:pt>
                <c:pt idx="1283">
                  <c:v>80.303939999999997</c:v>
                </c:pt>
                <c:pt idx="1284">
                  <c:v>80.278360000000006</c:v>
                </c:pt>
                <c:pt idx="1285">
                  <c:v>80.214749999999995</c:v>
                </c:pt>
                <c:pt idx="1286">
                  <c:v>80.220219999999998</c:v>
                </c:pt>
                <c:pt idx="1287">
                  <c:v>80.212729999999993</c:v>
                </c:pt>
                <c:pt idx="1288">
                  <c:v>80.171949999999995</c:v>
                </c:pt>
                <c:pt idx="1289">
                  <c:v>80.138760000000005</c:v>
                </c:pt>
                <c:pt idx="1290">
                  <c:v>80.125969999999995</c:v>
                </c:pt>
                <c:pt idx="1291">
                  <c:v>80.056619999999995</c:v>
                </c:pt>
                <c:pt idx="1292">
                  <c:v>80.070160000000001</c:v>
                </c:pt>
                <c:pt idx="1293">
                  <c:v>80.019959999999998</c:v>
                </c:pt>
                <c:pt idx="1294">
                  <c:v>80.008830000000003</c:v>
                </c:pt>
                <c:pt idx="1295">
                  <c:v>80.005030000000005</c:v>
                </c:pt>
                <c:pt idx="1296">
                  <c:v>79.974689999999995</c:v>
                </c:pt>
                <c:pt idx="1297">
                  <c:v>79.946200000000005</c:v>
                </c:pt>
                <c:pt idx="1298">
                  <c:v>79.951459999999997</c:v>
                </c:pt>
                <c:pt idx="1299">
                  <c:v>79.938800000000001</c:v>
                </c:pt>
                <c:pt idx="1300">
                  <c:v>79.934479999999994</c:v>
                </c:pt>
                <c:pt idx="1301">
                  <c:v>79.917060000000006</c:v>
                </c:pt>
                <c:pt idx="1302">
                  <c:v>79.888900000000007</c:v>
                </c:pt>
                <c:pt idx="1303">
                  <c:v>79.884320000000002</c:v>
                </c:pt>
                <c:pt idx="1304">
                  <c:v>79.882180000000005</c:v>
                </c:pt>
                <c:pt idx="1305">
                  <c:v>79.870750000000001</c:v>
                </c:pt>
                <c:pt idx="1306">
                  <c:v>79.865539999999996</c:v>
                </c:pt>
                <c:pt idx="1307">
                  <c:v>79.864000000000004</c:v>
                </c:pt>
                <c:pt idx="1308">
                  <c:v>79.856470000000002</c:v>
                </c:pt>
                <c:pt idx="1309">
                  <c:v>79.851619999999997</c:v>
                </c:pt>
                <c:pt idx="1310">
                  <c:v>79.857479999999995</c:v>
                </c:pt>
                <c:pt idx="1311">
                  <c:v>79.861639999999994</c:v>
                </c:pt>
                <c:pt idx="1312">
                  <c:v>79.852549999999994</c:v>
                </c:pt>
                <c:pt idx="1313">
                  <c:v>79.847470000000001</c:v>
                </c:pt>
                <c:pt idx="1314">
                  <c:v>79.858050000000006</c:v>
                </c:pt>
                <c:pt idx="1315">
                  <c:v>79.830190000000002</c:v>
                </c:pt>
                <c:pt idx="1316">
                  <c:v>79.880139999999997</c:v>
                </c:pt>
                <c:pt idx="1317">
                  <c:v>79.844629999999995</c:v>
                </c:pt>
                <c:pt idx="1318">
                  <c:v>79.875659999999996</c:v>
                </c:pt>
                <c:pt idx="1319">
                  <c:v>79.897530000000003</c:v>
                </c:pt>
                <c:pt idx="1320">
                  <c:v>79.921430000000001</c:v>
                </c:pt>
                <c:pt idx="1321">
                  <c:v>79.92492</c:v>
                </c:pt>
                <c:pt idx="1322">
                  <c:v>79.937160000000006</c:v>
                </c:pt>
                <c:pt idx="1323">
                  <c:v>79.963059999999999</c:v>
                </c:pt>
                <c:pt idx="1324">
                  <c:v>79.977440000000001</c:v>
                </c:pt>
                <c:pt idx="1325">
                  <c:v>79.989779999999996</c:v>
                </c:pt>
                <c:pt idx="1326">
                  <c:v>80.018500000000003</c:v>
                </c:pt>
                <c:pt idx="1327">
                  <c:v>80.038430000000005</c:v>
                </c:pt>
                <c:pt idx="1328">
                  <c:v>80.058139999999995</c:v>
                </c:pt>
                <c:pt idx="1329">
                  <c:v>80.088830000000002</c:v>
                </c:pt>
                <c:pt idx="1330">
                  <c:v>80.111050000000006</c:v>
                </c:pt>
                <c:pt idx="1331">
                  <c:v>80.144689999999997</c:v>
                </c:pt>
                <c:pt idx="1332">
                  <c:v>80.180809999999994</c:v>
                </c:pt>
                <c:pt idx="1333">
                  <c:v>80.178430000000006</c:v>
                </c:pt>
                <c:pt idx="1334">
                  <c:v>80.226429999999993</c:v>
                </c:pt>
                <c:pt idx="1335">
                  <c:v>80.262519999999995</c:v>
                </c:pt>
                <c:pt idx="1336">
                  <c:v>80.280460000000005</c:v>
                </c:pt>
                <c:pt idx="1337">
                  <c:v>80.287300000000002</c:v>
                </c:pt>
                <c:pt idx="1338">
                  <c:v>80.339439999999996</c:v>
                </c:pt>
                <c:pt idx="1339">
                  <c:v>80.432609999999997</c:v>
                </c:pt>
                <c:pt idx="1340">
                  <c:v>80.402540000000002</c:v>
                </c:pt>
                <c:pt idx="1341">
                  <c:v>80.453680000000006</c:v>
                </c:pt>
                <c:pt idx="1342">
                  <c:v>80.466239999999999</c:v>
                </c:pt>
                <c:pt idx="1343">
                  <c:v>80.507409999999993</c:v>
                </c:pt>
                <c:pt idx="1344">
                  <c:v>80.543369999999996</c:v>
                </c:pt>
                <c:pt idx="1345">
                  <c:v>80.573650000000001</c:v>
                </c:pt>
                <c:pt idx="1346">
                  <c:v>80.606470000000002</c:v>
                </c:pt>
                <c:pt idx="1347">
                  <c:v>80.651660000000007</c:v>
                </c:pt>
                <c:pt idx="1348">
                  <c:v>80.689130000000006</c:v>
                </c:pt>
                <c:pt idx="1349">
                  <c:v>80.720560000000006</c:v>
                </c:pt>
                <c:pt idx="1350">
                  <c:v>80.753010000000003</c:v>
                </c:pt>
                <c:pt idx="1351">
                  <c:v>80.797510000000003</c:v>
                </c:pt>
                <c:pt idx="1352">
                  <c:v>80.858000000000004</c:v>
                </c:pt>
                <c:pt idx="1353">
                  <c:v>80.889949999999999</c:v>
                </c:pt>
                <c:pt idx="1354">
                  <c:v>80.913430000000005</c:v>
                </c:pt>
                <c:pt idx="1355">
                  <c:v>80.952269999999999</c:v>
                </c:pt>
                <c:pt idx="1356">
                  <c:v>80.993359999999996</c:v>
                </c:pt>
                <c:pt idx="1357">
                  <c:v>81.034800000000004</c:v>
                </c:pt>
                <c:pt idx="1358">
                  <c:v>81.071910000000003</c:v>
                </c:pt>
                <c:pt idx="1359">
                  <c:v>81.071200000000005</c:v>
                </c:pt>
                <c:pt idx="1360">
                  <c:v>81.100449999999995</c:v>
                </c:pt>
                <c:pt idx="1361">
                  <c:v>81.134630000000001</c:v>
                </c:pt>
                <c:pt idx="1362">
                  <c:v>81.144049999999993</c:v>
                </c:pt>
                <c:pt idx="1363">
                  <c:v>81.182540000000003</c:v>
                </c:pt>
                <c:pt idx="1364">
                  <c:v>81.205849999999998</c:v>
                </c:pt>
                <c:pt idx="1365">
                  <c:v>81.241590000000002</c:v>
                </c:pt>
                <c:pt idx="1366">
                  <c:v>81.292209999999997</c:v>
                </c:pt>
                <c:pt idx="1367">
                  <c:v>81.355260000000001</c:v>
                </c:pt>
                <c:pt idx="1368">
                  <c:v>81.353149999999999</c:v>
                </c:pt>
                <c:pt idx="1369">
                  <c:v>81.354460000000003</c:v>
                </c:pt>
                <c:pt idx="1370">
                  <c:v>81.382149999999996</c:v>
                </c:pt>
                <c:pt idx="1371">
                  <c:v>81.412379999999999</c:v>
                </c:pt>
                <c:pt idx="1372">
                  <c:v>81.444810000000004</c:v>
                </c:pt>
                <c:pt idx="1373">
                  <c:v>81.464820000000003</c:v>
                </c:pt>
                <c:pt idx="1374">
                  <c:v>81.475830000000002</c:v>
                </c:pt>
                <c:pt idx="1375">
                  <c:v>81.504930000000002</c:v>
                </c:pt>
                <c:pt idx="1376">
                  <c:v>81.533940000000001</c:v>
                </c:pt>
                <c:pt idx="1377">
                  <c:v>81.563119999999998</c:v>
                </c:pt>
                <c:pt idx="1378">
                  <c:v>81.580020000000005</c:v>
                </c:pt>
                <c:pt idx="1379">
                  <c:v>81.552800000000005</c:v>
                </c:pt>
                <c:pt idx="1380">
                  <c:v>81.561390000000003</c:v>
                </c:pt>
                <c:pt idx="1381">
                  <c:v>81.596360000000004</c:v>
                </c:pt>
                <c:pt idx="1382">
                  <c:v>81.594719999999995</c:v>
                </c:pt>
                <c:pt idx="1383">
                  <c:v>81.596869999999996</c:v>
                </c:pt>
                <c:pt idx="1384">
                  <c:v>81.653549999999996</c:v>
                </c:pt>
                <c:pt idx="1385">
                  <c:v>81.687799999999996</c:v>
                </c:pt>
                <c:pt idx="1386">
                  <c:v>81.650540000000007</c:v>
                </c:pt>
                <c:pt idx="1387">
                  <c:v>81.659520000000001</c:v>
                </c:pt>
                <c:pt idx="1388">
                  <c:v>81.656649999999999</c:v>
                </c:pt>
                <c:pt idx="1389">
                  <c:v>81.65889</c:v>
                </c:pt>
                <c:pt idx="1390">
                  <c:v>81.665689999999998</c:v>
                </c:pt>
                <c:pt idx="1391">
                  <c:v>81.660039999999995</c:v>
                </c:pt>
                <c:pt idx="1392">
                  <c:v>81.636799999999994</c:v>
                </c:pt>
                <c:pt idx="1393">
                  <c:v>81.645269999999996</c:v>
                </c:pt>
                <c:pt idx="1394">
                  <c:v>81.649150000000006</c:v>
                </c:pt>
                <c:pt idx="1395">
                  <c:v>81.627679999999998</c:v>
                </c:pt>
                <c:pt idx="1396">
                  <c:v>81.605239999999995</c:v>
                </c:pt>
                <c:pt idx="1397">
                  <c:v>81.592460000000003</c:v>
                </c:pt>
                <c:pt idx="1398">
                  <c:v>81.604429999999994</c:v>
                </c:pt>
                <c:pt idx="1399">
                  <c:v>81.603279999999998</c:v>
                </c:pt>
                <c:pt idx="1400">
                  <c:v>81.590429999999998</c:v>
                </c:pt>
                <c:pt idx="1401">
                  <c:v>81.567700000000002</c:v>
                </c:pt>
                <c:pt idx="1402">
                  <c:v>81.562529999999995</c:v>
                </c:pt>
                <c:pt idx="1403">
                  <c:v>81.522350000000003</c:v>
                </c:pt>
                <c:pt idx="1404">
                  <c:v>81.514529999999993</c:v>
                </c:pt>
                <c:pt idx="1405">
                  <c:v>81.518889999999999</c:v>
                </c:pt>
                <c:pt idx="1406">
                  <c:v>81.504710000000003</c:v>
                </c:pt>
                <c:pt idx="1407">
                  <c:v>81.480440000000002</c:v>
                </c:pt>
                <c:pt idx="1408">
                  <c:v>81.465440000000001</c:v>
                </c:pt>
                <c:pt idx="1409">
                  <c:v>81.419759999999997</c:v>
                </c:pt>
                <c:pt idx="1410">
                  <c:v>81.395660000000007</c:v>
                </c:pt>
                <c:pt idx="1411">
                  <c:v>81.371200000000002</c:v>
                </c:pt>
                <c:pt idx="1412">
                  <c:v>81.338310000000007</c:v>
                </c:pt>
                <c:pt idx="1413">
                  <c:v>81.322550000000007</c:v>
                </c:pt>
                <c:pt idx="1414">
                  <c:v>81.278130000000004</c:v>
                </c:pt>
                <c:pt idx="1415">
                  <c:v>81.25658</c:v>
                </c:pt>
                <c:pt idx="1416">
                  <c:v>81.254419999999996</c:v>
                </c:pt>
                <c:pt idx="1417">
                  <c:v>81.242249999999999</c:v>
                </c:pt>
                <c:pt idx="1418">
                  <c:v>81.228750000000005</c:v>
                </c:pt>
                <c:pt idx="1419">
                  <c:v>81.188900000000004</c:v>
                </c:pt>
                <c:pt idx="1420">
                  <c:v>81.170379999999994</c:v>
                </c:pt>
                <c:pt idx="1421">
                  <c:v>81.149690000000007</c:v>
                </c:pt>
                <c:pt idx="1422">
                  <c:v>81.114239999999995</c:v>
                </c:pt>
                <c:pt idx="1423">
                  <c:v>81.104280000000003</c:v>
                </c:pt>
                <c:pt idx="1424">
                  <c:v>81.087260000000001</c:v>
                </c:pt>
                <c:pt idx="1425">
                  <c:v>81.085059999999999</c:v>
                </c:pt>
                <c:pt idx="1426">
                  <c:v>81.069720000000004</c:v>
                </c:pt>
                <c:pt idx="1427">
                  <c:v>81.034369999999996</c:v>
                </c:pt>
                <c:pt idx="1428">
                  <c:v>81.017939999999996</c:v>
                </c:pt>
                <c:pt idx="1429">
                  <c:v>81.020820000000001</c:v>
                </c:pt>
                <c:pt idx="1430">
                  <c:v>80.957999999999998</c:v>
                </c:pt>
                <c:pt idx="1431">
                  <c:v>80.92859</c:v>
                </c:pt>
                <c:pt idx="1432">
                  <c:v>80.918149999999997</c:v>
                </c:pt>
                <c:pt idx="1433">
                  <c:v>80.906239999999997</c:v>
                </c:pt>
                <c:pt idx="1434">
                  <c:v>80.883809999999997</c:v>
                </c:pt>
                <c:pt idx="1435">
                  <c:v>80.883560000000003</c:v>
                </c:pt>
                <c:pt idx="1436">
                  <c:v>80.880960000000002</c:v>
                </c:pt>
                <c:pt idx="1437">
                  <c:v>80.862030000000004</c:v>
                </c:pt>
                <c:pt idx="1438">
                  <c:v>80.853520000000003</c:v>
                </c:pt>
                <c:pt idx="1439">
                  <c:v>80.839380000000006</c:v>
                </c:pt>
                <c:pt idx="1440">
                  <c:v>80.829700000000003</c:v>
                </c:pt>
                <c:pt idx="1441">
                  <c:v>80.82329</c:v>
                </c:pt>
                <c:pt idx="1442">
                  <c:v>80.811869999999999</c:v>
                </c:pt>
                <c:pt idx="1443">
                  <c:v>80.815759999999997</c:v>
                </c:pt>
                <c:pt idx="1444">
                  <c:v>80.813519999999997</c:v>
                </c:pt>
                <c:pt idx="1445">
                  <c:v>80.795299999999997</c:v>
                </c:pt>
                <c:pt idx="1446">
                  <c:v>80.777150000000006</c:v>
                </c:pt>
                <c:pt idx="1447">
                  <c:v>80.751840000000001</c:v>
                </c:pt>
                <c:pt idx="1448">
                  <c:v>80.760570000000001</c:v>
                </c:pt>
                <c:pt idx="1449">
                  <c:v>80.770560000000003</c:v>
                </c:pt>
                <c:pt idx="1450">
                  <c:v>80.75667</c:v>
                </c:pt>
                <c:pt idx="1451">
                  <c:v>80.775779999999997</c:v>
                </c:pt>
                <c:pt idx="1452">
                  <c:v>80.766859999999994</c:v>
                </c:pt>
                <c:pt idx="1453">
                  <c:v>80.795609999999996</c:v>
                </c:pt>
                <c:pt idx="1454">
                  <c:v>80.797120000000007</c:v>
                </c:pt>
                <c:pt idx="1455">
                  <c:v>80.811499999999995</c:v>
                </c:pt>
                <c:pt idx="1456">
                  <c:v>80.807180000000002</c:v>
                </c:pt>
                <c:pt idx="1457">
                  <c:v>80.794030000000006</c:v>
                </c:pt>
                <c:pt idx="1458">
                  <c:v>80.779409999999999</c:v>
                </c:pt>
                <c:pt idx="1459">
                  <c:v>80.773330000000001</c:v>
                </c:pt>
                <c:pt idx="1460">
                  <c:v>80.795529999999999</c:v>
                </c:pt>
                <c:pt idx="1461">
                  <c:v>80.806160000000006</c:v>
                </c:pt>
                <c:pt idx="1462">
                  <c:v>80.799859999999995</c:v>
                </c:pt>
                <c:pt idx="1463">
                  <c:v>80.808539999999994</c:v>
                </c:pt>
                <c:pt idx="1464">
                  <c:v>80.790589999999995</c:v>
                </c:pt>
                <c:pt idx="1465">
                  <c:v>80.769750000000002</c:v>
                </c:pt>
                <c:pt idx="1466">
                  <c:v>80.788650000000004</c:v>
                </c:pt>
                <c:pt idx="1467">
                  <c:v>80.793660000000003</c:v>
                </c:pt>
                <c:pt idx="1468">
                  <c:v>80.815259999999995</c:v>
                </c:pt>
                <c:pt idx="1469">
                  <c:v>80.797219999999996</c:v>
                </c:pt>
                <c:pt idx="1470">
                  <c:v>80.818929999999995</c:v>
                </c:pt>
                <c:pt idx="1471">
                  <c:v>80.815770000000001</c:v>
                </c:pt>
                <c:pt idx="1472">
                  <c:v>80.845640000000003</c:v>
                </c:pt>
                <c:pt idx="1473">
                  <c:v>80.807879999999997</c:v>
                </c:pt>
                <c:pt idx="1474">
                  <c:v>80.824740000000006</c:v>
                </c:pt>
                <c:pt idx="1475">
                  <c:v>80.819130000000001</c:v>
                </c:pt>
                <c:pt idx="1476">
                  <c:v>80.846789999999999</c:v>
                </c:pt>
                <c:pt idx="1477">
                  <c:v>80.867490000000004</c:v>
                </c:pt>
                <c:pt idx="1478">
                  <c:v>80.860950000000003</c:v>
                </c:pt>
                <c:pt idx="1479">
                  <c:v>78.341539999999995</c:v>
                </c:pt>
                <c:pt idx="1480">
                  <c:v>79.385440000000003</c:v>
                </c:pt>
                <c:pt idx="1481">
                  <c:v>82.382829999999998</c:v>
                </c:pt>
                <c:pt idx="1482">
                  <c:v>80.011110000000002</c:v>
                </c:pt>
                <c:pt idx="1483">
                  <c:v>80.99579</c:v>
                </c:pt>
                <c:pt idx="1484">
                  <c:v>79.775559999999999</c:v>
                </c:pt>
                <c:pt idx="1485">
                  <c:v>79.86833</c:v>
                </c:pt>
                <c:pt idx="1486">
                  <c:v>81.226590000000002</c:v>
                </c:pt>
                <c:pt idx="1487">
                  <c:v>79.996560000000002</c:v>
                </c:pt>
                <c:pt idx="1488">
                  <c:v>80.578720000000004</c:v>
                </c:pt>
                <c:pt idx="1489">
                  <c:v>79.867779999999996</c:v>
                </c:pt>
                <c:pt idx="1490">
                  <c:v>80.89667</c:v>
                </c:pt>
                <c:pt idx="1491">
                  <c:v>81.589060000000003</c:v>
                </c:pt>
                <c:pt idx="1492">
                  <c:v>80.366759999999999</c:v>
                </c:pt>
                <c:pt idx="1493">
                  <c:v>80.628129999999999</c:v>
                </c:pt>
                <c:pt idx="1494">
                  <c:v>79.099159999999998</c:v>
                </c:pt>
                <c:pt idx="1495">
                  <c:v>80.731300000000005</c:v>
                </c:pt>
                <c:pt idx="1496">
                  <c:v>79.947109999999995</c:v>
                </c:pt>
                <c:pt idx="1497">
                  <c:v>80.20017</c:v>
                </c:pt>
                <c:pt idx="1498">
                  <c:v>81.392030000000005</c:v>
                </c:pt>
                <c:pt idx="1499">
                  <c:v>80.233509999999995</c:v>
                </c:pt>
                <c:pt idx="1500">
                  <c:v>80.39873</c:v>
                </c:pt>
                <c:pt idx="1501">
                  <c:v>79.388720000000006</c:v>
                </c:pt>
                <c:pt idx="1502">
                  <c:v>79.908180000000002</c:v>
                </c:pt>
                <c:pt idx="1503">
                  <c:v>80.297529999999995</c:v>
                </c:pt>
                <c:pt idx="1504">
                  <c:v>81.17586</c:v>
                </c:pt>
                <c:pt idx="1505">
                  <c:v>80.748519999999999</c:v>
                </c:pt>
                <c:pt idx="1506">
                  <c:v>79.988730000000004</c:v>
                </c:pt>
                <c:pt idx="1507">
                  <c:v>79.873130000000003</c:v>
                </c:pt>
                <c:pt idx="1508">
                  <c:v>79.652159999999995</c:v>
                </c:pt>
                <c:pt idx="1509">
                  <c:v>79.590509999999995</c:v>
                </c:pt>
                <c:pt idx="1510">
                  <c:v>79.751069999999999</c:v>
                </c:pt>
                <c:pt idx="1511">
                  <c:v>79.619709999999998</c:v>
                </c:pt>
                <c:pt idx="1512">
                  <c:v>80.451329999999999</c:v>
                </c:pt>
                <c:pt idx="1513">
                  <c:v>79.570920000000001</c:v>
                </c:pt>
                <c:pt idx="1514">
                  <c:v>80.271990000000002</c:v>
                </c:pt>
                <c:pt idx="1515">
                  <c:v>80.337869999999995</c:v>
                </c:pt>
                <c:pt idx="1516">
                  <c:v>80.372640000000004</c:v>
                </c:pt>
                <c:pt idx="1517">
                  <c:v>80.212479999999999</c:v>
                </c:pt>
                <c:pt idx="1518">
                  <c:v>79.746480000000005</c:v>
                </c:pt>
                <c:pt idx="1519">
                  <c:v>80.146410000000003</c:v>
                </c:pt>
                <c:pt idx="1520">
                  <c:v>80.930989999999994</c:v>
                </c:pt>
                <c:pt idx="1521">
                  <c:v>80.040660000000003</c:v>
                </c:pt>
                <c:pt idx="1522">
                  <c:v>80.161569999999998</c:v>
                </c:pt>
                <c:pt idx="1523">
                  <c:v>80.150630000000007</c:v>
                </c:pt>
                <c:pt idx="1524">
                  <c:v>80.077079999999995</c:v>
                </c:pt>
                <c:pt idx="1525">
                  <c:v>79.917860000000005</c:v>
                </c:pt>
                <c:pt idx="1526">
                  <c:v>79.713480000000004</c:v>
                </c:pt>
                <c:pt idx="1527">
                  <c:v>79.957729999999998</c:v>
                </c:pt>
                <c:pt idx="1528">
                  <c:v>80.362650000000002</c:v>
                </c:pt>
                <c:pt idx="1529">
                  <c:v>79.990539999999996</c:v>
                </c:pt>
                <c:pt idx="1530">
                  <c:v>80.201359999999994</c:v>
                </c:pt>
                <c:pt idx="1531">
                  <c:v>79.834959999999995</c:v>
                </c:pt>
                <c:pt idx="1532">
                  <c:v>80.088459999999998</c:v>
                </c:pt>
                <c:pt idx="1533">
                  <c:v>80.010909999999996</c:v>
                </c:pt>
                <c:pt idx="1534">
                  <c:v>79.804450000000003</c:v>
                </c:pt>
                <c:pt idx="1535">
                  <c:v>79.91601</c:v>
                </c:pt>
                <c:pt idx="1536">
                  <c:v>79.890860000000004</c:v>
                </c:pt>
                <c:pt idx="1537">
                  <c:v>80.11206</c:v>
                </c:pt>
                <c:pt idx="1538">
                  <c:v>79.93432</c:v>
                </c:pt>
                <c:pt idx="1539">
                  <c:v>80.228809999999996</c:v>
                </c:pt>
                <c:pt idx="1540">
                  <c:v>79.766019999999997</c:v>
                </c:pt>
                <c:pt idx="1541">
                  <c:v>79.79965</c:v>
                </c:pt>
                <c:pt idx="1542">
                  <c:v>80.487539999999996</c:v>
                </c:pt>
                <c:pt idx="1543">
                  <c:v>79.88776</c:v>
                </c:pt>
                <c:pt idx="1544">
                  <c:v>79.975149999999999</c:v>
                </c:pt>
                <c:pt idx="1545">
                  <c:v>80.135189999999994</c:v>
                </c:pt>
                <c:pt idx="1546">
                  <c:v>80.198890000000006</c:v>
                </c:pt>
                <c:pt idx="1547">
                  <c:v>79.868669999999995</c:v>
                </c:pt>
                <c:pt idx="1548">
                  <c:v>80.180369999999996</c:v>
                </c:pt>
                <c:pt idx="1549">
                  <c:v>80.389889999999994</c:v>
                </c:pt>
                <c:pt idx="1550">
                  <c:v>80.173739999999995</c:v>
                </c:pt>
                <c:pt idx="1551">
                  <c:v>80.029160000000005</c:v>
                </c:pt>
                <c:pt idx="1552">
                  <c:v>79.933670000000006</c:v>
                </c:pt>
                <c:pt idx="1553">
                  <c:v>80.040440000000004</c:v>
                </c:pt>
                <c:pt idx="1554">
                  <c:v>80.363079999999997</c:v>
                </c:pt>
                <c:pt idx="1555">
                  <c:v>80.246799999999993</c:v>
                </c:pt>
                <c:pt idx="1556">
                  <c:v>80.260559999999998</c:v>
                </c:pt>
                <c:pt idx="1557">
                  <c:v>80.215069999999997</c:v>
                </c:pt>
                <c:pt idx="1558">
                  <c:v>80.151250000000005</c:v>
                </c:pt>
                <c:pt idx="1559">
                  <c:v>80.272459999999995</c:v>
                </c:pt>
                <c:pt idx="1560">
                  <c:v>80.240120000000005</c:v>
                </c:pt>
                <c:pt idx="1561">
                  <c:v>80.253039999999999</c:v>
                </c:pt>
                <c:pt idx="1562">
                  <c:v>80.223839999999996</c:v>
                </c:pt>
                <c:pt idx="1563">
                  <c:v>79.977209999999999</c:v>
                </c:pt>
                <c:pt idx="1564">
                  <c:v>80.225539999999995</c:v>
                </c:pt>
                <c:pt idx="1565">
                  <c:v>80.324399999999997</c:v>
                </c:pt>
                <c:pt idx="1566">
                  <c:v>80.239130000000003</c:v>
                </c:pt>
                <c:pt idx="1567">
                  <c:v>80.050120000000007</c:v>
                </c:pt>
                <c:pt idx="1568">
                  <c:v>80.135919999999999</c:v>
                </c:pt>
                <c:pt idx="1569">
                  <c:v>80.129949999999994</c:v>
                </c:pt>
                <c:pt idx="1570">
                  <c:v>80.258380000000002</c:v>
                </c:pt>
                <c:pt idx="1571">
                  <c:v>80.542649999999995</c:v>
                </c:pt>
                <c:pt idx="1572">
                  <c:v>80.414469999999994</c:v>
                </c:pt>
                <c:pt idx="1573">
                  <c:v>80.274349999999998</c:v>
                </c:pt>
                <c:pt idx="1574">
                  <c:v>80.102639999999994</c:v>
                </c:pt>
                <c:pt idx="1575">
                  <c:v>80.250360000000001</c:v>
                </c:pt>
                <c:pt idx="1576">
                  <c:v>80.33305</c:v>
                </c:pt>
                <c:pt idx="1577">
                  <c:v>80.168019999999999</c:v>
                </c:pt>
                <c:pt idx="1578">
                  <c:v>80.262590000000003</c:v>
                </c:pt>
                <c:pt idx="1579">
                  <c:v>80.47345</c:v>
                </c:pt>
                <c:pt idx="1580">
                  <c:v>80.274389999999997</c:v>
                </c:pt>
                <c:pt idx="1581">
                  <c:v>80.18553</c:v>
                </c:pt>
                <c:pt idx="1582">
                  <c:v>80.214209999999994</c:v>
                </c:pt>
                <c:pt idx="1583">
                  <c:v>80.340130000000002</c:v>
                </c:pt>
                <c:pt idx="1584">
                  <c:v>80.457970000000003</c:v>
                </c:pt>
                <c:pt idx="1585">
                  <c:v>80.180719999999994</c:v>
                </c:pt>
                <c:pt idx="1586">
                  <c:v>80.243870000000001</c:v>
                </c:pt>
                <c:pt idx="1587">
                  <c:v>80.304209999999998</c:v>
                </c:pt>
                <c:pt idx="1588">
                  <c:v>80.175880000000006</c:v>
                </c:pt>
                <c:pt idx="1589">
                  <c:v>80.250950000000003</c:v>
                </c:pt>
                <c:pt idx="1590">
                  <c:v>80.255849999999995</c:v>
                </c:pt>
                <c:pt idx="1591">
                  <c:v>80.386989999999997</c:v>
                </c:pt>
                <c:pt idx="1592">
                  <c:v>80.337720000000004</c:v>
                </c:pt>
                <c:pt idx="1593">
                  <c:v>80.394270000000006</c:v>
                </c:pt>
                <c:pt idx="1594">
                  <c:v>80.350719999999995</c:v>
                </c:pt>
                <c:pt idx="1595">
                  <c:v>80.162779999999998</c:v>
                </c:pt>
                <c:pt idx="1596">
                  <c:v>80.444760000000002</c:v>
                </c:pt>
                <c:pt idx="1597">
                  <c:v>80.452870000000004</c:v>
                </c:pt>
                <c:pt idx="1598">
                  <c:v>80.141530000000003</c:v>
                </c:pt>
                <c:pt idx="1599">
                  <c:v>80.079440000000005</c:v>
                </c:pt>
                <c:pt idx="1600">
                  <c:v>80.116330000000005</c:v>
                </c:pt>
                <c:pt idx="1601">
                  <c:v>80.230170000000001</c:v>
                </c:pt>
                <c:pt idx="1602">
                  <c:v>80.214029999999994</c:v>
                </c:pt>
                <c:pt idx="1603">
                  <c:v>80.151009999999999</c:v>
                </c:pt>
                <c:pt idx="1604">
                  <c:v>80.203019999999995</c:v>
                </c:pt>
                <c:pt idx="1605">
                  <c:v>80.436790000000002</c:v>
                </c:pt>
                <c:pt idx="1606">
                  <c:v>80.389480000000006</c:v>
                </c:pt>
                <c:pt idx="1607">
                  <c:v>80.112930000000006</c:v>
                </c:pt>
                <c:pt idx="1608">
                  <c:v>80.219049999999996</c:v>
                </c:pt>
                <c:pt idx="1609">
                  <c:v>80.227080000000001</c:v>
                </c:pt>
                <c:pt idx="1610">
                  <c:v>80.269289999999998</c:v>
                </c:pt>
                <c:pt idx="1611">
                  <c:v>80.137090000000001</c:v>
                </c:pt>
                <c:pt idx="1612">
                  <c:v>80.209670000000003</c:v>
                </c:pt>
                <c:pt idx="1613">
                  <c:v>80.266540000000006</c:v>
                </c:pt>
                <c:pt idx="1614">
                  <c:v>80.145060000000001</c:v>
                </c:pt>
                <c:pt idx="1615">
                  <c:v>80.030379999999994</c:v>
                </c:pt>
                <c:pt idx="1616">
                  <c:v>79.948310000000006</c:v>
                </c:pt>
                <c:pt idx="1617">
                  <c:v>80.139160000000004</c:v>
                </c:pt>
                <c:pt idx="1618">
                  <c:v>80.075850000000003</c:v>
                </c:pt>
                <c:pt idx="1619">
                  <c:v>79.972160000000002</c:v>
                </c:pt>
                <c:pt idx="1620">
                  <c:v>80.065010000000001</c:v>
                </c:pt>
                <c:pt idx="1621">
                  <c:v>80.054090000000002</c:v>
                </c:pt>
                <c:pt idx="1622">
                  <c:v>80.069659999999999</c:v>
                </c:pt>
                <c:pt idx="1623">
                  <c:v>80.015039999999999</c:v>
                </c:pt>
                <c:pt idx="1624">
                  <c:v>79.749610000000004</c:v>
                </c:pt>
                <c:pt idx="1625">
                  <c:v>79.698179999999994</c:v>
                </c:pt>
                <c:pt idx="1626">
                  <c:v>79.836699999999993</c:v>
                </c:pt>
                <c:pt idx="1627">
                  <c:v>79.805679999999995</c:v>
                </c:pt>
                <c:pt idx="1628">
                  <c:v>79.794539999999998</c:v>
                </c:pt>
                <c:pt idx="1629">
                  <c:v>79.899529999999999</c:v>
                </c:pt>
                <c:pt idx="1630">
                  <c:v>79.835310000000007</c:v>
                </c:pt>
                <c:pt idx="1631">
                  <c:v>79.766959999999997</c:v>
                </c:pt>
                <c:pt idx="1632">
                  <c:v>79.853359999999995</c:v>
                </c:pt>
                <c:pt idx="1633">
                  <c:v>79.745949999999993</c:v>
                </c:pt>
                <c:pt idx="1634">
                  <c:v>79.635170000000002</c:v>
                </c:pt>
                <c:pt idx="1635">
                  <c:v>79.630560000000003</c:v>
                </c:pt>
                <c:pt idx="1636">
                  <c:v>79.668499999999995</c:v>
                </c:pt>
                <c:pt idx="1637">
                  <c:v>79.793220000000005</c:v>
                </c:pt>
                <c:pt idx="1638">
                  <c:v>79.883439999999993</c:v>
                </c:pt>
                <c:pt idx="1639">
                  <c:v>79.76173</c:v>
                </c:pt>
                <c:pt idx="1640">
                  <c:v>79.619889999999998</c:v>
                </c:pt>
                <c:pt idx="1641">
                  <c:v>79.582269999999994</c:v>
                </c:pt>
                <c:pt idx="1642">
                  <c:v>79.627589999999998</c:v>
                </c:pt>
                <c:pt idx="1643">
                  <c:v>79.625659999999996</c:v>
                </c:pt>
                <c:pt idx="1644">
                  <c:v>79.695340000000002</c:v>
                </c:pt>
                <c:pt idx="1645">
                  <c:v>79.792749999999998</c:v>
                </c:pt>
                <c:pt idx="1646">
                  <c:v>79.907989999999998</c:v>
                </c:pt>
                <c:pt idx="1647">
                  <c:v>79.835650000000001</c:v>
                </c:pt>
                <c:pt idx="1648">
                  <c:v>79.849199999999996</c:v>
                </c:pt>
                <c:pt idx="1649">
                  <c:v>79.925550000000001</c:v>
                </c:pt>
                <c:pt idx="1650">
                  <c:v>79.927970000000002</c:v>
                </c:pt>
                <c:pt idx="1651">
                  <c:v>79.941289999999995</c:v>
                </c:pt>
                <c:pt idx="1652">
                  <c:v>80.048190000000005</c:v>
                </c:pt>
                <c:pt idx="1653">
                  <c:v>80.067009999999996</c:v>
                </c:pt>
                <c:pt idx="1654">
                  <c:v>80.042379999999994</c:v>
                </c:pt>
                <c:pt idx="1655">
                  <c:v>80.017439999999993</c:v>
                </c:pt>
                <c:pt idx="1656">
                  <c:v>79.975949999999997</c:v>
                </c:pt>
                <c:pt idx="1657">
                  <c:v>80.110879999999995</c:v>
                </c:pt>
                <c:pt idx="1658">
                  <c:v>80.095709999999997</c:v>
                </c:pt>
                <c:pt idx="1659">
                  <c:v>80.071879999999993</c:v>
                </c:pt>
                <c:pt idx="1660">
                  <c:v>80.184150000000002</c:v>
                </c:pt>
                <c:pt idx="1661">
                  <c:v>80.147840000000002</c:v>
                </c:pt>
                <c:pt idx="1662">
                  <c:v>80.142989999999998</c:v>
                </c:pt>
                <c:pt idx="1663">
                  <c:v>80.248959999999997</c:v>
                </c:pt>
                <c:pt idx="1664">
                  <c:v>80.408569999999997</c:v>
                </c:pt>
                <c:pt idx="1665">
                  <c:v>80.299689999999998</c:v>
                </c:pt>
                <c:pt idx="1666">
                  <c:v>80.334900000000005</c:v>
                </c:pt>
                <c:pt idx="1667">
                  <c:v>80.295580000000001</c:v>
                </c:pt>
                <c:pt idx="1668">
                  <c:v>80.265410000000003</c:v>
                </c:pt>
                <c:pt idx="1669">
                  <c:v>80.395110000000003</c:v>
                </c:pt>
                <c:pt idx="1670">
                  <c:v>80.555570000000003</c:v>
                </c:pt>
                <c:pt idx="1671">
                  <c:v>80.726389999999995</c:v>
                </c:pt>
                <c:pt idx="1672">
                  <c:v>80.61748</c:v>
                </c:pt>
                <c:pt idx="1673">
                  <c:v>80.524429999999995</c:v>
                </c:pt>
                <c:pt idx="1674">
                  <c:v>80.580520000000007</c:v>
                </c:pt>
                <c:pt idx="1675">
                  <c:v>80.604709999999997</c:v>
                </c:pt>
                <c:pt idx="1676">
                  <c:v>80.687740000000005</c:v>
                </c:pt>
                <c:pt idx="1677">
                  <c:v>80.748199999999997</c:v>
                </c:pt>
                <c:pt idx="1678">
                  <c:v>80.657889999999995</c:v>
                </c:pt>
                <c:pt idx="1679">
                  <c:v>80.606279999999998</c:v>
                </c:pt>
                <c:pt idx="1680">
                  <c:v>80.617750000000001</c:v>
                </c:pt>
                <c:pt idx="1681">
                  <c:v>80.702839999999995</c:v>
                </c:pt>
                <c:pt idx="1682">
                  <c:v>80.823369999999997</c:v>
                </c:pt>
                <c:pt idx="1683">
                  <c:v>80.763069999999999</c:v>
                </c:pt>
                <c:pt idx="1684">
                  <c:v>80.697919999999996</c:v>
                </c:pt>
                <c:pt idx="1685">
                  <c:v>80.765879999999996</c:v>
                </c:pt>
                <c:pt idx="1686">
                  <c:v>80.799199999999999</c:v>
                </c:pt>
                <c:pt idx="1687">
                  <c:v>80.704470000000001</c:v>
                </c:pt>
                <c:pt idx="1688">
                  <c:v>80.827020000000005</c:v>
                </c:pt>
                <c:pt idx="1689">
                  <c:v>80.851900000000001</c:v>
                </c:pt>
                <c:pt idx="1690">
                  <c:v>80.834590000000006</c:v>
                </c:pt>
                <c:pt idx="1691">
                  <c:v>80.895380000000003</c:v>
                </c:pt>
                <c:pt idx="1692">
                  <c:v>80.825550000000007</c:v>
                </c:pt>
                <c:pt idx="1693">
                  <c:v>80.758279999999999</c:v>
                </c:pt>
                <c:pt idx="1694">
                  <c:v>80.743889999999993</c:v>
                </c:pt>
                <c:pt idx="1695">
                  <c:v>80.747339999999994</c:v>
                </c:pt>
                <c:pt idx="1696">
                  <c:v>80.600369999999998</c:v>
                </c:pt>
                <c:pt idx="1697">
                  <c:v>80.504109999999997</c:v>
                </c:pt>
                <c:pt idx="1698">
                  <c:v>80.719679999999997</c:v>
                </c:pt>
                <c:pt idx="1699">
                  <c:v>80.726830000000007</c:v>
                </c:pt>
                <c:pt idx="1700">
                  <c:v>80.580910000000003</c:v>
                </c:pt>
                <c:pt idx="1701">
                  <c:v>80.436610000000002</c:v>
                </c:pt>
                <c:pt idx="1702">
                  <c:v>80.365279999999998</c:v>
                </c:pt>
                <c:pt idx="1703">
                  <c:v>80.246650000000002</c:v>
                </c:pt>
                <c:pt idx="1704">
                  <c:v>80.414280000000005</c:v>
                </c:pt>
                <c:pt idx="1705">
                  <c:v>80.27046</c:v>
                </c:pt>
                <c:pt idx="1706">
                  <c:v>80.03546</c:v>
                </c:pt>
                <c:pt idx="1707">
                  <c:v>80.085369999999998</c:v>
                </c:pt>
                <c:pt idx="1708">
                  <c:v>80.017359999999996</c:v>
                </c:pt>
                <c:pt idx="1709">
                  <c:v>79.960570000000004</c:v>
                </c:pt>
                <c:pt idx="1710">
                  <c:v>79.874750000000006</c:v>
                </c:pt>
                <c:pt idx="1711">
                  <c:v>79.721469999999997</c:v>
                </c:pt>
                <c:pt idx="1712">
                  <c:v>79.792310000000001</c:v>
                </c:pt>
                <c:pt idx="1713">
                  <c:v>79.828289999999996</c:v>
                </c:pt>
                <c:pt idx="1714">
                  <c:v>79.682079999999999</c:v>
                </c:pt>
                <c:pt idx="1715">
                  <c:v>79.528530000000003</c:v>
                </c:pt>
                <c:pt idx="1716">
                  <c:v>79.594009999999997</c:v>
                </c:pt>
                <c:pt idx="1717">
                  <c:v>79.496449999999996</c:v>
                </c:pt>
                <c:pt idx="1718">
                  <c:v>79.220780000000005</c:v>
                </c:pt>
                <c:pt idx="1719">
                  <c:v>79.303629999999998</c:v>
                </c:pt>
                <c:pt idx="1720">
                  <c:v>79.358279999999993</c:v>
                </c:pt>
                <c:pt idx="1721">
                  <c:v>79.249229999999997</c:v>
                </c:pt>
                <c:pt idx="1722">
                  <c:v>79.147310000000004</c:v>
                </c:pt>
                <c:pt idx="1723">
                  <c:v>79.259169999999997</c:v>
                </c:pt>
                <c:pt idx="1724">
                  <c:v>79.227170000000001</c:v>
                </c:pt>
                <c:pt idx="1725">
                  <c:v>79.221339999999998</c:v>
                </c:pt>
                <c:pt idx="1726">
                  <c:v>79.015600000000006</c:v>
                </c:pt>
                <c:pt idx="1727">
                  <c:v>79.124080000000006</c:v>
                </c:pt>
                <c:pt idx="1728">
                  <c:v>79.112340000000003</c:v>
                </c:pt>
                <c:pt idx="1729">
                  <c:v>79.071680000000001</c:v>
                </c:pt>
                <c:pt idx="1730">
                  <c:v>79.055310000000006</c:v>
                </c:pt>
                <c:pt idx="1731">
                  <c:v>79.012929999999997</c:v>
                </c:pt>
                <c:pt idx="1732">
                  <c:v>79.017110000000002</c:v>
                </c:pt>
                <c:pt idx="1733">
                  <c:v>79.102000000000004</c:v>
                </c:pt>
                <c:pt idx="1734">
                  <c:v>79.060410000000005</c:v>
                </c:pt>
                <c:pt idx="1735">
                  <c:v>79.013040000000004</c:v>
                </c:pt>
                <c:pt idx="1736">
                  <c:v>79.213610000000003</c:v>
                </c:pt>
                <c:pt idx="1737">
                  <c:v>79.212260000000001</c:v>
                </c:pt>
                <c:pt idx="1738">
                  <c:v>79.082350000000005</c:v>
                </c:pt>
                <c:pt idx="1739">
                  <c:v>79.182680000000005</c:v>
                </c:pt>
                <c:pt idx="1740">
                  <c:v>79.323210000000003</c:v>
                </c:pt>
                <c:pt idx="1741">
                  <c:v>79.306529999999995</c:v>
                </c:pt>
                <c:pt idx="1742">
                  <c:v>79.273619999999994</c:v>
                </c:pt>
                <c:pt idx="1743">
                  <c:v>79.303960000000004</c:v>
                </c:pt>
                <c:pt idx="1744">
                  <c:v>79.319050000000004</c:v>
                </c:pt>
                <c:pt idx="1745">
                  <c:v>79.325249999999997</c:v>
                </c:pt>
                <c:pt idx="1746">
                  <c:v>79.402940000000001</c:v>
                </c:pt>
                <c:pt idx="1747">
                  <c:v>79.557649999999995</c:v>
                </c:pt>
                <c:pt idx="1748">
                  <c:v>79.633319999999998</c:v>
                </c:pt>
                <c:pt idx="1749">
                  <c:v>79.687190000000001</c:v>
                </c:pt>
                <c:pt idx="1750">
                  <c:v>79.750100000000003</c:v>
                </c:pt>
                <c:pt idx="1751">
                  <c:v>79.733270000000005</c:v>
                </c:pt>
                <c:pt idx="1752">
                  <c:v>79.939189999999996</c:v>
                </c:pt>
                <c:pt idx="1753">
                  <c:v>80.059870000000004</c:v>
                </c:pt>
                <c:pt idx="1754">
                  <c:v>80.164400000000001</c:v>
                </c:pt>
                <c:pt idx="1755">
                  <c:v>80.202280000000002</c:v>
                </c:pt>
                <c:pt idx="1756">
                  <c:v>80.251339999999999</c:v>
                </c:pt>
                <c:pt idx="1757">
                  <c:v>80.346500000000006</c:v>
                </c:pt>
                <c:pt idx="1758">
                  <c:v>80.38552</c:v>
                </c:pt>
                <c:pt idx="1759">
                  <c:v>80.470110000000005</c:v>
                </c:pt>
                <c:pt idx="1760">
                  <c:v>80.549660000000003</c:v>
                </c:pt>
                <c:pt idx="1761">
                  <c:v>80.566190000000006</c:v>
                </c:pt>
                <c:pt idx="1762">
                  <c:v>80.653459999999995</c:v>
                </c:pt>
                <c:pt idx="1763">
                  <c:v>80.663929999999993</c:v>
                </c:pt>
                <c:pt idx="1764">
                  <c:v>80.838899999999995</c:v>
                </c:pt>
                <c:pt idx="1765">
                  <c:v>80.853229999999996</c:v>
                </c:pt>
                <c:pt idx="1766">
                  <c:v>80.78492</c:v>
                </c:pt>
                <c:pt idx="1767">
                  <c:v>80.795540000000003</c:v>
                </c:pt>
                <c:pt idx="1768">
                  <c:v>80.981629999999996</c:v>
                </c:pt>
                <c:pt idx="1769">
                  <c:v>80.830780000000004</c:v>
                </c:pt>
                <c:pt idx="1770">
                  <c:v>80.865210000000005</c:v>
                </c:pt>
                <c:pt idx="1771">
                  <c:v>80.898229999999998</c:v>
                </c:pt>
                <c:pt idx="1772">
                  <c:v>80.89734</c:v>
                </c:pt>
                <c:pt idx="1773">
                  <c:v>80.875979999999998</c:v>
                </c:pt>
                <c:pt idx="1774">
                  <c:v>80.904839999999993</c:v>
                </c:pt>
                <c:pt idx="1775">
                  <c:v>80.964200000000005</c:v>
                </c:pt>
                <c:pt idx="1776">
                  <c:v>80.894509999999997</c:v>
                </c:pt>
                <c:pt idx="1777">
                  <c:v>80.865120000000005</c:v>
                </c:pt>
                <c:pt idx="1778">
                  <c:v>80.836889999999997</c:v>
                </c:pt>
                <c:pt idx="1779">
                  <c:v>80.744029999999995</c:v>
                </c:pt>
                <c:pt idx="1780">
                  <c:v>80.75752</c:v>
                </c:pt>
                <c:pt idx="1781">
                  <c:v>80.709159999999997</c:v>
                </c:pt>
                <c:pt idx="1782">
                  <c:v>80.766249999999999</c:v>
                </c:pt>
                <c:pt idx="1783">
                  <c:v>80.714500000000001</c:v>
                </c:pt>
                <c:pt idx="1784">
                  <c:v>80.558279999999996</c:v>
                </c:pt>
                <c:pt idx="1785">
                  <c:v>80.500259999999997</c:v>
                </c:pt>
                <c:pt idx="1786">
                  <c:v>80.486260000000001</c:v>
                </c:pt>
                <c:pt idx="1787">
                  <c:v>80.380319999999998</c:v>
                </c:pt>
                <c:pt idx="1788">
                  <c:v>80.331569999999999</c:v>
                </c:pt>
                <c:pt idx="1789">
                  <c:v>80.303610000000006</c:v>
                </c:pt>
                <c:pt idx="1790">
                  <c:v>80.289699999999996</c:v>
                </c:pt>
                <c:pt idx="1791">
                  <c:v>80.110290000000006</c:v>
                </c:pt>
                <c:pt idx="1792">
                  <c:v>80.134110000000007</c:v>
                </c:pt>
                <c:pt idx="1793">
                  <c:v>80.062870000000004</c:v>
                </c:pt>
                <c:pt idx="1794">
                  <c:v>80.008799999999994</c:v>
                </c:pt>
                <c:pt idx="1795">
                  <c:v>79.974170000000001</c:v>
                </c:pt>
                <c:pt idx="1796">
                  <c:v>79.931479999999993</c:v>
                </c:pt>
                <c:pt idx="1797">
                  <c:v>79.864519999999999</c:v>
                </c:pt>
                <c:pt idx="1798">
                  <c:v>79.845699999999994</c:v>
                </c:pt>
                <c:pt idx="1799">
                  <c:v>79.802229999999994</c:v>
                </c:pt>
                <c:pt idx="1800">
                  <c:v>79.844260000000006</c:v>
                </c:pt>
                <c:pt idx="1801">
                  <c:v>79.77337</c:v>
                </c:pt>
                <c:pt idx="1802">
                  <c:v>79.768219999999999</c:v>
                </c:pt>
                <c:pt idx="1803">
                  <c:v>79.825500000000005</c:v>
                </c:pt>
                <c:pt idx="1804">
                  <c:v>79.78</c:v>
                </c:pt>
                <c:pt idx="1805">
                  <c:v>79.806110000000004</c:v>
                </c:pt>
                <c:pt idx="1806">
                  <c:v>79.813400000000001</c:v>
                </c:pt>
                <c:pt idx="1807">
                  <c:v>79.84254</c:v>
                </c:pt>
                <c:pt idx="1808">
                  <c:v>79.849879999999999</c:v>
                </c:pt>
                <c:pt idx="1809">
                  <c:v>80.047259999999994</c:v>
                </c:pt>
                <c:pt idx="1810">
                  <c:v>79.837869999999995</c:v>
                </c:pt>
                <c:pt idx="1811">
                  <c:v>79.914739999999995</c:v>
                </c:pt>
                <c:pt idx="1812">
                  <c:v>80.011179999999996</c:v>
                </c:pt>
                <c:pt idx="1813">
                  <c:v>80.033199999999994</c:v>
                </c:pt>
                <c:pt idx="1814">
                  <c:v>80.252459999999999</c:v>
                </c:pt>
                <c:pt idx="1815">
                  <c:v>80.215530000000001</c:v>
                </c:pt>
                <c:pt idx="1816">
                  <c:v>80.286159999999995</c:v>
                </c:pt>
                <c:pt idx="1817">
                  <c:v>80.273099999999999</c:v>
                </c:pt>
                <c:pt idx="1818">
                  <c:v>80.371380000000002</c:v>
                </c:pt>
                <c:pt idx="1819">
                  <c:v>80.440349999999995</c:v>
                </c:pt>
                <c:pt idx="1820">
                  <c:v>80.530900000000003</c:v>
                </c:pt>
                <c:pt idx="1821">
                  <c:v>80.637439999999998</c:v>
                </c:pt>
                <c:pt idx="1822">
                  <c:v>80.655479999999997</c:v>
                </c:pt>
                <c:pt idx="1823">
                  <c:v>80.788529999999994</c:v>
                </c:pt>
                <c:pt idx="1824">
                  <c:v>80.631150000000005</c:v>
                </c:pt>
                <c:pt idx="1825">
                  <c:v>80.810429999999997</c:v>
                </c:pt>
                <c:pt idx="1826">
                  <c:v>80.846509999999995</c:v>
                </c:pt>
                <c:pt idx="1827">
                  <c:v>80.831879999999998</c:v>
                </c:pt>
                <c:pt idx="1828">
                  <c:v>80.880520000000004</c:v>
                </c:pt>
                <c:pt idx="1829">
                  <c:v>80.862769999999998</c:v>
                </c:pt>
                <c:pt idx="1830">
                  <c:v>80.932630000000003</c:v>
                </c:pt>
                <c:pt idx="1831">
                  <c:v>80.861440000000002</c:v>
                </c:pt>
                <c:pt idx="1832">
                  <c:v>80.942719999999994</c:v>
                </c:pt>
                <c:pt idx="1833">
                  <c:v>80.856359999999995</c:v>
                </c:pt>
                <c:pt idx="1834">
                  <c:v>80.916179999999997</c:v>
                </c:pt>
                <c:pt idx="1835">
                  <c:v>80.847009999999997</c:v>
                </c:pt>
                <c:pt idx="1836">
                  <c:v>80.723200000000006</c:v>
                </c:pt>
                <c:pt idx="1837">
                  <c:v>80.722080000000005</c:v>
                </c:pt>
                <c:pt idx="1838">
                  <c:v>80.648849999999996</c:v>
                </c:pt>
                <c:pt idx="1839">
                  <c:v>80.524109999999993</c:v>
                </c:pt>
                <c:pt idx="1840">
                  <c:v>80.518730000000005</c:v>
                </c:pt>
                <c:pt idx="1841">
                  <c:v>80.476060000000004</c:v>
                </c:pt>
                <c:pt idx="1842">
                  <c:v>80.420559999999995</c:v>
                </c:pt>
                <c:pt idx="1843">
                  <c:v>80.219250000000002</c:v>
                </c:pt>
                <c:pt idx="1844">
                  <c:v>80.191109999999995</c:v>
                </c:pt>
                <c:pt idx="1845">
                  <c:v>80.044880000000006</c:v>
                </c:pt>
                <c:pt idx="1846">
                  <c:v>79.957750000000004</c:v>
                </c:pt>
                <c:pt idx="1847">
                  <c:v>80.001990000000006</c:v>
                </c:pt>
                <c:pt idx="1848">
                  <c:v>79.840100000000007</c:v>
                </c:pt>
                <c:pt idx="1849">
                  <c:v>79.779340000000005</c:v>
                </c:pt>
                <c:pt idx="1850">
                  <c:v>79.680769999999995</c:v>
                </c:pt>
                <c:pt idx="1851">
                  <c:v>79.582220000000007</c:v>
                </c:pt>
                <c:pt idx="1852">
                  <c:v>79.499669999999995</c:v>
                </c:pt>
                <c:pt idx="1853">
                  <c:v>79.482219999999998</c:v>
                </c:pt>
                <c:pt idx="1854">
                  <c:v>79.403459999999995</c:v>
                </c:pt>
                <c:pt idx="1855">
                  <c:v>79.295029999999997</c:v>
                </c:pt>
                <c:pt idx="1856">
                  <c:v>79.301000000000002</c:v>
                </c:pt>
                <c:pt idx="1857">
                  <c:v>79.371020000000001</c:v>
                </c:pt>
                <c:pt idx="1858">
                  <c:v>79.264679999999998</c:v>
                </c:pt>
                <c:pt idx="1859">
                  <c:v>79.300569999999993</c:v>
                </c:pt>
                <c:pt idx="1860">
                  <c:v>79.241990000000001</c:v>
                </c:pt>
                <c:pt idx="1861">
                  <c:v>79.252009999999999</c:v>
                </c:pt>
                <c:pt idx="1862">
                  <c:v>79.246619999999993</c:v>
                </c:pt>
                <c:pt idx="1863">
                  <c:v>79.229730000000004</c:v>
                </c:pt>
                <c:pt idx="1864">
                  <c:v>79.302729999999997</c:v>
                </c:pt>
                <c:pt idx="1865">
                  <c:v>79.337490000000003</c:v>
                </c:pt>
                <c:pt idx="1866">
                  <c:v>79.407740000000004</c:v>
                </c:pt>
                <c:pt idx="1867">
                  <c:v>79.440219999999997</c:v>
                </c:pt>
                <c:pt idx="1868">
                  <c:v>79.501459999999994</c:v>
                </c:pt>
                <c:pt idx="1869">
                  <c:v>79.634320000000002</c:v>
                </c:pt>
                <c:pt idx="1870">
                  <c:v>79.574719999999999</c:v>
                </c:pt>
                <c:pt idx="1871">
                  <c:v>79.710539999999995</c:v>
                </c:pt>
                <c:pt idx="1872">
                  <c:v>79.700890000000001</c:v>
                </c:pt>
                <c:pt idx="1873">
                  <c:v>79.81765</c:v>
                </c:pt>
                <c:pt idx="1874">
                  <c:v>79.918800000000005</c:v>
                </c:pt>
                <c:pt idx="1875">
                  <c:v>79.924679999999995</c:v>
                </c:pt>
                <c:pt idx="1876">
                  <c:v>79.931979999999996</c:v>
                </c:pt>
                <c:pt idx="1877">
                  <c:v>79.945840000000004</c:v>
                </c:pt>
                <c:pt idx="1878">
                  <c:v>80.00958</c:v>
                </c:pt>
                <c:pt idx="1879">
                  <c:v>80.013300000000001</c:v>
                </c:pt>
                <c:pt idx="1880">
                  <c:v>80.127809999999997</c:v>
                </c:pt>
                <c:pt idx="1881">
                  <c:v>80.108350000000002</c:v>
                </c:pt>
                <c:pt idx="1882">
                  <c:v>80.025620000000004</c:v>
                </c:pt>
                <c:pt idx="1883">
                  <c:v>79.935900000000004</c:v>
                </c:pt>
                <c:pt idx="1884">
                  <c:v>79.859530000000007</c:v>
                </c:pt>
                <c:pt idx="1885">
                  <c:v>79.908540000000002</c:v>
                </c:pt>
                <c:pt idx="1886">
                  <c:v>79.894869999999997</c:v>
                </c:pt>
                <c:pt idx="1887">
                  <c:v>79.893280000000004</c:v>
                </c:pt>
                <c:pt idx="1888">
                  <c:v>79.785200000000003</c:v>
                </c:pt>
                <c:pt idx="1889">
                  <c:v>79.790289999999999</c:v>
                </c:pt>
                <c:pt idx="1890">
                  <c:v>79.663269999999997</c:v>
                </c:pt>
                <c:pt idx="1891">
                  <c:v>79.641859999999994</c:v>
                </c:pt>
                <c:pt idx="1892">
                  <c:v>79.635279999999995</c:v>
                </c:pt>
                <c:pt idx="1893">
                  <c:v>79.527770000000004</c:v>
                </c:pt>
                <c:pt idx="1894">
                  <c:v>79.433819999999997</c:v>
                </c:pt>
                <c:pt idx="1895">
                  <c:v>79.399270000000001</c:v>
                </c:pt>
                <c:pt idx="1896">
                  <c:v>79.372810000000001</c:v>
                </c:pt>
                <c:pt idx="1897">
                  <c:v>79.388030000000001</c:v>
                </c:pt>
                <c:pt idx="1898">
                  <c:v>79.319239999999994</c:v>
                </c:pt>
                <c:pt idx="1899">
                  <c:v>79.384190000000004</c:v>
                </c:pt>
                <c:pt idx="1900">
                  <c:v>79.349649999999997</c:v>
                </c:pt>
                <c:pt idx="1901">
                  <c:v>79.475020000000001</c:v>
                </c:pt>
                <c:pt idx="1902">
                  <c:v>79.412819999999996</c:v>
                </c:pt>
                <c:pt idx="1903">
                  <c:v>79.424940000000007</c:v>
                </c:pt>
                <c:pt idx="1904">
                  <c:v>79.491780000000006</c:v>
                </c:pt>
                <c:pt idx="1905">
                  <c:v>79.594189999999998</c:v>
                </c:pt>
                <c:pt idx="1906">
                  <c:v>79.591290000000001</c:v>
                </c:pt>
                <c:pt idx="1907">
                  <c:v>79.720910000000003</c:v>
                </c:pt>
                <c:pt idx="1908">
                  <c:v>79.807929999999999</c:v>
                </c:pt>
                <c:pt idx="1909">
                  <c:v>79.837569999999999</c:v>
                </c:pt>
                <c:pt idx="1910">
                  <c:v>79.964230000000001</c:v>
                </c:pt>
                <c:pt idx="1911">
                  <c:v>80.016409999999993</c:v>
                </c:pt>
                <c:pt idx="1912">
                  <c:v>80.056380000000004</c:v>
                </c:pt>
                <c:pt idx="1913">
                  <c:v>80.116259999999997</c:v>
                </c:pt>
                <c:pt idx="1914">
                  <c:v>80.163780000000003</c:v>
                </c:pt>
                <c:pt idx="1915">
                  <c:v>80.161699999999996</c:v>
                </c:pt>
                <c:pt idx="1916">
                  <c:v>80.22636</c:v>
                </c:pt>
                <c:pt idx="1917">
                  <c:v>80.199359999999999</c:v>
                </c:pt>
                <c:pt idx="1918">
                  <c:v>80.144030000000001</c:v>
                </c:pt>
                <c:pt idx="1919">
                  <c:v>80.181910000000002</c:v>
                </c:pt>
                <c:pt idx="1920">
                  <c:v>80.154589999999999</c:v>
                </c:pt>
                <c:pt idx="1921">
                  <c:v>80.105819999999994</c:v>
                </c:pt>
                <c:pt idx="1922">
                  <c:v>80.072519999999997</c:v>
                </c:pt>
                <c:pt idx="1923">
                  <c:v>79.913030000000006</c:v>
                </c:pt>
                <c:pt idx="1924">
                  <c:v>79.869290000000007</c:v>
                </c:pt>
                <c:pt idx="1925">
                  <c:v>79.761409999999998</c:v>
                </c:pt>
                <c:pt idx="1926">
                  <c:v>79.665199999999999</c:v>
                </c:pt>
                <c:pt idx="1927">
                  <c:v>79.669749999999993</c:v>
                </c:pt>
                <c:pt idx="1928">
                  <c:v>79.549250000000001</c:v>
                </c:pt>
                <c:pt idx="1929">
                  <c:v>79.464410000000001</c:v>
                </c:pt>
                <c:pt idx="1930">
                  <c:v>79.350139999999996</c:v>
                </c:pt>
                <c:pt idx="1931">
                  <c:v>79.226079999999996</c:v>
                </c:pt>
                <c:pt idx="1932">
                  <c:v>79.231719999999996</c:v>
                </c:pt>
                <c:pt idx="1933">
                  <c:v>79.192400000000006</c:v>
                </c:pt>
                <c:pt idx="1934">
                  <c:v>79.100200000000001</c:v>
                </c:pt>
                <c:pt idx="1935">
                  <c:v>79.085849999999994</c:v>
                </c:pt>
                <c:pt idx="1936">
                  <c:v>79.168019999999999</c:v>
                </c:pt>
                <c:pt idx="1937">
                  <c:v>79.207610000000003</c:v>
                </c:pt>
                <c:pt idx="1938">
                  <c:v>79.294719999999998</c:v>
                </c:pt>
                <c:pt idx="1939">
                  <c:v>79.353560000000002</c:v>
                </c:pt>
                <c:pt idx="1940">
                  <c:v>79.388000000000005</c:v>
                </c:pt>
                <c:pt idx="1941">
                  <c:v>79.484369999999998</c:v>
                </c:pt>
                <c:pt idx="1942">
                  <c:v>79.640839999999997</c:v>
                </c:pt>
                <c:pt idx="1943">
                  <c:v>79.730959999999996</c:v>
                </c:pt>
                <c:pt idx="1944">
                  <c:v>79.851929999999996</c:v>
                </c:pt>
                <c:pt idx="1945">
                  <c:v>79.954650000000001</c:v>
                </c:pt>
                <c:pt idx="1946">
                  <c:v>80.088570000000004</c:v>
                </c:pt>
                <c:pt idx="1947">
                  <c:v>80.231920000000002</c:v>
                </c:pt>
                <c:pt idx="1948">
                  <c:v>80.337959999999995</c:v>
                </c:pt>
                <c:pt idx="1949">
                  <c:v>80.394260000000003</c:v>
                </c:pt>
                <c:pt idx="1950">
                  <c:v>80.504869999999997</c:v>
                </c:pt>
                <c:pt idx="1951">
                  <c:v>80.564260000000004</c:v>
                </c:pt>
                <c:pt idx="1952">
                  <c:v>80.597679999999997</c:v>
                </c:pt>
                <c:pt idx="1953">
                  <c:v>80.637749999999997</c:v>
                </c:pt>
                <c:pt idx="1954">
                  <c:v>80.622050000000002</c:v>
                </c:pt>
                <c:pt idx="1955">
                  <c:v>80.629339999999999</c:v>
                </c:pt>
                <c:pt idx="1956">
                  <c:v>80.613979999999998</c:v>
                </c:pt>
                <c:pt idx="1957">
                  <c:v>80.515370000000004</c:v>
                </c:pt>
                <c:pt idx="1958">
                  <c:v>80.36121</c:v>
                </c:pt>
                <c:pt idx="1959">
                  <c:v>80.232470000000006</c:v>
                </c:pt>
                <c:pt idx="1960">
                  <c:v>80.132390000000001</c:v>
                </c:pt>
                <c:pt idx="1961">
                  <c:v>79.987359999999995</c:v>
                </c:pt>
                <c:pt idx="1962">
                  <c:v>79.824119999999994</c:v>
                </c:pt>
                <c:pt idx="1963">
                  <c:v>79.687479999999994</c:v>
                </c:pt>
                <c:pt idx="1964">
                  <c:v>79.570390000000003</c:v>
                </c:pt>
                <c:pt idx="1965">
                  <c:v>79.537850000000006</c:v>
                </c:pt>
                <c:pt idx="1966">
                  <c:v>79.430599999999998</c:v>
                </c:pt>
                <c:pt idx="1967">
                  <c:v>79.274500000000003</c:v>
                </c:pt>
                <c:pt idx="1968">
                  <c:v>79.182270000000003</c:v>
                </c:pt>
                <c:pt idx="1969">
                  <c:v>79.171610000000001</c:v>
                </c:pt>
                <c:pt idx="1970">
                  <c:v>79.117679999999993</c:v>
                </c:pt>
                <c:pt idx="1971">
                  <c:v>79.117900000000006</c:v>
                </c:pt>
                <c:pt idx="1972">
                  <c:v>79.196240000000003</c:v>
                </c:pt>
                <c:pt idx="1973">
                  <c:v>79.241230000000002</c:v>
                </c:pt>
                <c:pt idx="1974">
                  <c:v>79.274460000000005</c:v>
                </c:pt>
                <c:pt idx="1975">
                  <c:v>79.376390000000001</c:v>
                </c:pt>
                <c:pt idx="1976">
                  <c:v>79.479680000000002</c:v>
                </c:pt>
                <c:pt idx="1977">
                  <c:v>79.633150000000001</c:v>
                </c:pt>
                <c:pt idx="1978">
                  <c:v>79.786659999999998</c:v>
                </c:pt>
                <c:pt idx="1979">
                  <c:v>79.892169999999993</c:v>
                </c:pt>
                <c:pt idx="1980">
                  <c:v>80.026060000000001</c:v>
                </c:pt>
                <c:pt idx="1981">
                  <c:v>80.206720000000004</c:v>
                </c:pt>
                <c:pt idx="1982">
                  <c:v>80.313559999999995</c:v>
                </c:pt>
                <c:pt idx="1983">
                  <c:v>80.345560000000006</c:v>
                </c:pt>
                <c:pt idx="1984">
                  <c:v>80.426469999999995</c:v>
                </c:pt>
                <c:pt idx="1985">
                  <c:v>80.505579999999995</c:v>
                </c:pt>
                <c:pt idx="1986">
                  <c:v>80.539770000000004</c:v>
                </c:pt>
                <c:pt idx="1987">
                  <c:v>80.570840000000004</c:v>
                </c:pt>
                <c:pt idx="1988">
                  <c:v>80.552000000000007</c:v>
                </c:pt>
                <c:pt idx="1989">
                  <c:v>80.605760000000004</c:v>
                </c:pt>
                <c:pt idx="1990">
                  <c:v>80.641940000000005</c:v>
                </c:pt>
                <c:pt idx="1991">
                  <c:v>80.629660000000001</c:v>
                </c:pt>
                <c:pt idx="1992">
                  <c:v>80.637529999999998</c:v>
                </c:pt>
                <c:pt idx="1993">
                  <c:v>80.652199999999993</c:v>
                </c:pt>
                <c:pt idx="1994">
                  <c:v>80.704250000000002</c:v>
                </c:pt>
                <c:pt idx="1995">
                  <c:v>80.722449999999995</c:v>
                </c:pt>
                <c:pt idx="1996">
                  <c:v>80.716920000000002</c:v>
                </c:pt>
                <c:pt idx="1997">
                  <c:v>80.693780000000004</c:v>
                </c:pt>
                <c:pt idx="1998">
                  <c:v>80.687700000000007</c:v>
                </c:pt>
                <c:pt idx="1999">
                  <c:v>80.671239999999997</c:v>
                </c:pt>
                <c:pt idx="2000">
                  <c:v>80.555620000000005</c:v>
                </c:pt>
                <c:pt idx="2001">
                  <c:v>80.328230000000005</c:v>
                </c:pt>
                <c:pt idx="2002">
                  <c:v>80.027500000000003</c:v>
                </c:pt>
                <c:pt idx="2003">
                  <c:v>79.582970000000003</c:v>
                </c:pt>
                <c:pt idx="2004">
                  <c:v>78.942909999999998</c:v>
                </c:pt>
                <c:pt idx="2005">
                  <c:v>78.211070000000007</c:v>
                </c:pt>
                <c:pt idx="2006">
                  <c:v>77.464190000000002</c:v>
                </c:pt>
                <c:pt idx="2007">
                  <c:v>76.775270000000006</c:v>
                </c:pt>
                <c:pt idx="2008">
                  <c:v>76.314580000000007</c:v>
                </c:pt>
                <c:pt idx="2009">
                  <c:v>76.102739999999997</c:v>
                </c:pt>
                <c:pt idx="2010">
                  <c:v>76.252600000000001</c:v>
                </c:pt>
                <c:pt idx="2011">
                  <c:v>76.77122</c:v>
                </c:pt>
                <c:pt idx="2012">
                  <c:v>77.496570000000006</c:v>
                </c:pt>
                <c:pt idx="2013">
                  <c:v>78.489570000000001</c:v>
                </c:pt>
                <c:pt idx="2014">
                  <c:v>79.685890000000001</c:v>
                </c:pt>
                <c:pt idx="2015">
                  <c:v>81.076809999999995</c:v>
                </c:pt>
                <c:pt idx="2016">
                  <c:v>82.614450000000005</c:v>
                </c:pt>
                <c:pt idx="2017">
                  <c:v>84.186729999999997</c:v>
                </c:pt>
                <c:pt idx="2018">
                  <c:v>85.829130000000006</c:v>
                </c:pt>
                <c:pt idx="2019">
                  <c:v>87.578289999999996</c:v>
                </c:pt>
                <c:pt idx="2020">
                  <c:v>89.348879999999994</c:v>
                </c:pt>
                <c:pt idx="2021">
                  <c:v>91.065129999999996</c:v>
                </c:pt>
                <c:pt idx="2022">
                  <c:v>92.709969999999998</c:v>
                </c:pt>
                <c:pt idx="2023">
                  <c:v>94.245959999999997</c:v>
                </c:pt>
                <c:pt idx="2024">
                  <c:v>95.639210000000006</c:v>
                </c:pt>
                <c:pt idx="2025">
                  <c:v>96.871009999999998</c:v>
                </c:pt>
                <c:pt idx="2026">
                  <c:v>97.920739999999995</c:v>
                </c:pt>
                <c:pt idx="2027">
                  <c:v>98.742840000000001</c:v>
                </c:pt>
                <c:pt idx="2028">
                  <c:v>99.331140000000005</c:v>
                </c:pt>
                <c:pt idx="2029">
                  <c:v>99.752510000000001</c:v>
                </c:pt>
                <c:pt idx="2030">
                  <c:v>100.05522000000001</c:v>
                </c:pt>
                <c:pt idx="2031">
                  <c:v>100.26088</c:v>
                </c:pt>
                <c:pt idx="2032">
                  <c:v>100.41545000000001</c:v>
                </c:pt>
                <c:pt idx="2033">
                  <c:v>100.53728</c:v>
                </c:pt>
                <c:pt idx="2034">
                  <c:v>100.6223</c:v>
                </c:pt>
                <c:pt idx="2035">
                  <c:v>100.68989000000001</c:v>
                </c:pt>
                <c:pt idx="2036">
                  <c:v>100.74289</c:v>
                </c:pt>
                <c:pt idx="2037">
                  <c:v>100.78825000000001</c:v>
                </c:pt>
                <c:pt idx="2038">
                  <c:v>100.82255000000001</c:v>
                </c:pt>
                <c:pt idx="2039">
                  <c:v>100.84677000000001</c:v>
                </c:pt>
                <c:pt idx="2040">
                  <c:v>100.86958</c:v>
                </c:pt>
                <c:pt idx="2041">
                  <c:v>100.88634</c:v>
                </c:pt>
                <c:pt idx="2042">
                  <c:v>100.89406</c:v>
                </c:pt>
                <c:pt idx="2043">
                  <c:v>100.90409</c:v>
                </c:pt>
                <c:pt idx="2044">
                  <c:v>100.91481</c:v>
                </c:pt>
                <c:pt idx="2045">
                  <c:v>100.91727</c:v>
                </c:pt>
                <c:pt idx="2046">
                  <c:v>100.92671</c:v>
                </c:pt>
                <c:pt idx="2047">
                  <c:v>100.93662</c:v>
                </c:pt>
                <c:pt idx="2048">
                  <c:v>100.93456999999999</c:v>
                </c:pt>
                <c:pt idx="2049">
                  <c:v>100.94291</c:v>
                </c:pt>
                <c:pt idx="2050">
                  <c:v>100.95363</c:v>
                </c:pt>
                <c:pt idx="2051">
                  <c:v>100.95059999999999</c:v>
                </c:pt>
                <c:pt idx="2052">
                  <c:v>100.94580000000001</c:v>
                </c:pt>
                <c:pt idx="2053">
                  <c:v>100.95643</c:v>
                </c:pt>
                <c:pt idx="2054">
                  <c:v>100.95782</c:v>
                </c:pt>
                <c:pt idx="2055">
                  <c:v>100.9547</c:v>
                </c:pt>
                <c:pt idx="2056">
                  <c:v>100.96362000000001</c:v>
                </c:pt>
                <c:pt idx="2057">
                  <c:v>100.96231</c:v>
                </c:pt>
                <c:pt idx="2058">
                  <c:v>100.96299999999999</c:v>
                </c:pt>
                <c:pt idx="2059">
                  <c:v>100.96647</c:v>
                </c:pt>
                <c:pt idx="2060">
                  <c:v>100.96766</c:v>
                </c:pt>
                <c:pt idx="2061">
                  <c:v>100.97067</c:v>
                </c:pt>
                <c:pt idx="2062">
                  <c:v>100.96792000000001</c:v>
                </c:pt>
                <c:pt idx="2063">
                  <c:v>100.96621</c:v>
                </c:pt>
                <c:pt idx="2064">
                  <c:v>100.96502</c:v>
                </c:pt>
                <c:pt idx="2065">
                  <c:v>100.96409</c:v>
                </c:pt>
                <c:pt idx="2066">
                  <c:v>100.97369999999999</c:v>
                </c:pt>
                <c:pt idx="2067">
                  <c:v>100.98025</c:v>
                </c:pt>
                <c:pt idx="2068">
                  <c:v>100.98128</c:v>
                </c:pt>
                <c:pt idx="2069">
                  <c:v>100.97705999999999</c:v>
                </c:pt>
                <c:pt idx="2070">
                  <c:v>100.98305000000001</c:v>
                </c:pt>
                <c:pt idx="2071">
                  <c:v>100.97062</c:v>
                </c:pt>
                <c:pt idx="2072">
                  <c:v>100.9746</c:v>
                </c:pt>
                <c:pt idx="2073">
                  <c:v>100.99202</c:v>
                </c:pt>
                <c:pt idx="2074">
                  <c:v>100.98524</c:v>
                </c:pt>
                <c:pt idx="2075">
                  <c:v>100.98245</c:v>
                </c:pt>
                <c:pt idx="2076">
                  <c:v>100.99221</c:v>
                </c:pt>
                <c:pt idx="2077">
                  <c:v>100.98716</c:v>
                </c:pt>
                <c:pt idx="2078">
                  <c:v>100.99168</c:v>
                </c:pt>
                <c:pt idx="2079">
                  <c:v>100.98989</c:v>
                </c:pt>
                <c:pt idx="2080">
                  <c:v>100.98430999999999</c:v>
                </c:pt>
                <c:pt idx="2081">
                  <c:v>100.98533</c:v>
                </c:pt>
                <c:pt idx="2082">
                  <c:v>100.99343</c:v>
                </c:pt>
                <c:pt idx="2083">
                  <c:v>100.98765</c:v>
                </c:pt>
                <c:pt idx="2084">
                  <c:v>100.98617</c:v>
                </c:pt>
                <c:pt idx="2085">
                  <c:v>100.98846</c:v>
                </c:pt>
                <c:pt idx="2086">
                  <c:v>100.99122</c:v>
                </c:pt>
                <c:pt idx="2087">
                  <c:v>100.99375000000001</c:v>
                </c:pt>
                <c:pt idx="2088">
                  <c:v>100.99326000000001</c:v>
                </c:pt>
                <c:pt idx="2089">
                  <c:v>100.99252</c:v>
                </c:pt>
                <c:pt idx="2090">
                  <c:v>100.99053000000001</c:v>
                </c:pt>
                <c:pt idx="2091">
                  <c:v>100.99027</c:v>
                </c:pt>
                <c:pt idx="2092">
                  <c:v>100.992</c:v>
                </c:pt>
                <c:pt idx="2093">
                  <c:v>100.99475</c:v>
                </c:pt>
                <c:pt idx="2094">
                  <c:v>100.99373</c:v>
                </c:pt>
                <c:pt idx="2095">
                  <c:v>100.99648000000001</c:v>
                </c:pt>
                <c:pt idx="2096">
                  <c:v>100.99899000000001</c:v>
                </c:pt>
                <c:pt idx="2097">
                  <c:v>100.99318</c:v>
                </c:pt>
                <c:pt idx="2098">
                  <c:v>100.99014</c:v>
                </c:pt>
                <c:pt idx="2099">
                  <c:v>100.99571</c:v>
                </c:pt>
                <c:pt idx="2100">
                  <c:v>100.98838000000001</c:v>
                </c:pt>
                <c:pt idx="2101">
                  <c:v>100.98915</c:v>
                </c:pt>
                <c:pt idx="2102">
                  <c:v>100.99697999999999</c:v>
                </c:pt>
                <c:pt idx="2103">
                  <c:v>100.98842999999999</c:v>
                </c:pt>
                <c:pt idx="2104">
                  <c:v>100.98445</c:v>
                </c:pt>
                <c:pt idx="2105">
                  <c:v>100.98874000000001</c:v>
                </c:pt>
                <c:pt idx="2106">
                  <c:v>100.98326</c:v>
                </c:pt>
                <c:pt idx="2107">
                  <c:v>100.98255</c:v>
                </c:pt>
                <c:pt idx="2108">
                  <c:v>100.97584999999999</c:v>
                </c:pt>
                <c:pt idx="2109">
                  <c:v>100.97512</c:v>
                </c:pt>
                <c:pt idx="2110">
                  <c:v>100.97259</c:v>
                </c:pt>
                <c:pt idx="2111">
                  <c:v>100.97178</c:v>
                </c:pt>
                <c:pt idx="2112">
                  <c:v>100.97346</c:v>
                </c:pt>
                <c:pt idx="2113">
                  <c:v>100.96991</c:v>
                </c:pt>
                <c:pt idx="2114">
                  <c:v>100.96481</c:v>
                </c:pt>
                <c:pt idx="2115">
                  <c:v>100.97407</c:v>
                </c:pt>
                <c:pt idx="2116">
                  <c:v>100.97479</c:v>
                </c:pt>
                <c:pt idx="2117">
                  <c:v>100.97301</c:v>
                </c:pt>
                <c:pt idx="2118">
                  <c:v>100.98435000000001</c:v>
                </c:pt>
                <c:pt idx="2119">
                  <c:v>100.98462000000001</c:v>
                </c:pt>
                <c:pt idx="2120">
                  <c:v>100.97886</c:v>
                </c:pt>
                <c:pt idx="2121">
                  <c:v>100.98093</c:v>
                </c:pt>
                <c:pt idx="2122">
                  <c:v>100.98647</c:v>
                </c:pt>
                <c:pt idx="2123">
                  <c:v>100.99126</c:v>
                </c:pt>
                <c:pt idx="2124">
                  <c:v>100.99451999999999</c:v>
                </c:pt>
                <c:pt idx="2125">
                  <c:v>100.99651</c:v>
                </c:pt>
                <c:pt idx="2126">
                  <c:v>100.99279</c:v>
                </c:pt>
                <c:pt idx="2127">
                  <c:v>101.00075</c:v>
                </c:pt>
                <c:pt idx="2128">
                  <c:v>101.00174</c:v>
                </c:pt>
                <c:pt idx="2129">
                  <c:v>101.00174</c:v>
                </c:pt>
                <c:pt idx="2130">
                  <c:v>101.001</c:v>
                </c:pt>
                <c:pt idx="2131">
                  <c:v>101.00149999999999</c:v>
                </c:pt>
                <c:pt idx="2132">
                  <c:v>101.0005</c:v>
                </c:pt>
                <c:pt idx="2133">
                  <c:v>100.9995</c:v>
                </c:pt>
                <c:pt idx="2134">
                  <c:v>100.99598</c:v>
                </c:pt>
                <c:pt idx="2135">
                  <c:v>100.99095</c:v>
                </c:pt>
                <c:pt idx="2136">
                  <c:v>100.99271</c:v>
                </c:pt>
                <c:pt idx="2137">
                  <c:v>100.99272000000001</c:v>
                </c:pt>
                <c:pt idx="2138">
                  <c:v>100.99222</c:v>
                </c:pt>
                <c:pt idx="2139">
                  <c:v>100.99524</c:v>
                </c:pt>
                <c:pt idx="2140">
                  <c:v>100.98777</c:v>
                </c:pt>
                <c:pt idx="2141">
                  <c:v>100.99054</c:v>
                </c:pt>
                <c:pt idx="2142">
                  <c:v>100.99527999999999</c:v>
                </c:pt>
                <c:pt idx="2143">
                  <c:v>100.99355</c:v>
                </c:pt>
                <c:pt idx="2144">
                  <c:v>100.99330999999999</c:v>
                </c:pt>
                <c:pt idx="2145">
                  <c:v>100.99678</c:v>
                </c:pt>
                <c:pt idx="2146">
                  <c:v>100.99355</c:v>
                </c:pt>
                <c:pt idx="2147">
                  <c:v>100.99478000000001</c:v>
                </c:pt>
                <c:pt idx="2148">
                  <c:v>100.99627</c:v>
                </c:pt>
                <c:pt idx="2149">
                  <c:v>100.99352</c:v>
                </c:pt>
                <c:pt idx="2150">
                  <c:v>100.99101</c:v>
                </c:pt>
                <c:pt idx="2151">
                  <c:v>100.99225</c:v>
                </c:pt>
                <c:pt idx="2152">
                  <c:v>100.98499</c:v>
                </c:pt>
                <c:pt idx="2153">
                  <c:v>100.98447</c:v>
                </c:pt>
                <c:pt idx="2154">
                  <c:v>100.97426</c:v>
                </c:pt>
                <c:pt idx="2155">
                  <c:v>100.98025</c:v>
                </c:pt>
                <c:pt idx="2156">
                  <c:v>100.97902999999999</c:v>
                </c:pt>
                <c:pt idx="2157">
                  <c:v>100.97555</c:v>
                </c:pt>
                <c:pt idx="2158">
                  <c:v>100.97508999999999</c:v>
                </c:pt>
                <c:pt idx="2159">
                  <c:v>100.97488</c:v>
                </c:pt>
                <c:pt idx="2160">
                  <c:v>100.96523999999999</c:v>
                </c:pt>
                <c:pt idx="2161">
                  <c:v>100.97298000000001</c:v>
                </c:pt>
                <c:pt idx="2162">
                  <c:v>100.97490999999999</c:v>
                </c:pt>
                <c:pt idx="2163">
                  <c:v>100.97266</c:v>
                </c:pt>
                <c:pt idx="2164">
                  <c:v>100.98008</c:v>
                </c:pt>
                <c:pt idx="2165">
                  <c:v>100.98454</c:v>
                </c:pt>
                <c:pt idx="2166">
                  <c:v>100.98</c:v>
                </c:pt>
                <c:pt idx="2167">
                  <c:v>100.98223</c:v>
                </c:pt>
                <c:pt idx="2168">
                  <c:v>100.9872</c:v>
                </c:pt>
                <c:pt idx="2169">
                  <c:v>100.98218</c:v>
                </c:pt>
                <c:pt idx="2170">
                  <c:v>100.98869000000001</c:v>
                </c:pt>
                <c:pt idx="2171">
                  <c:v>100.98367</c:v>
                </c:pt>
                <c:pt idx="2172">
                  <c:v>100.99473</c:v>
                </c:pt>
                <c:pt idx="2173">
                  <c:v>100.98493000000001</c:v>
                </c:pt>
                <c:pt idx="2174">
                  <c:v>100.98520000000001</c:v>
                </c:pt>
                <c:pt idx="2175">
                  <c:v>100.98145</c:v>
                </c:pt>
                <c:pt idx="2176">
                  <c:v>100.98394999999999</c:v>
                </c:pt>
                <c:pt idx="2177">
                  <c:v>100.97645</c:v>
                </c:pt>
                <c:pt idx="2178">
                  <c:v>100.97969000000001</c:v>
                </c:pt>
                <c:pt idx="2179">
                  <c:v>100.9897</c:v>
                </c:pt>
                <c:pt idx="2180">
                  <c:v>100.97713</c:v>
                </c:pt>
                <c:pt idx="2181">
                  <c:v>100.98311</c:v>
                </c:pt>
                <c:pt idx="2182">
                  <c:v>100.98813</c:v>
                </c:pt>
                <c:pt idx="2183">
                  <c:v>100.97193</c:v>
                </c:pt>
                <c:pt idx="2184">
                  <c:v>100.97292</c:v>
                </c:pt>
                <c:pt idx="2185">
                  <c:v>100.97516</c:v>
                </c:pt>
                <c:pt idx="2186">
                  <c:v>100.95715</c:v>
                </c:pt>
                <c:pt idx="2187">
                  <c:v>100.94656000000001</c:v>
                </c:pt>
                <c:pt idx="2188">
                  <c:v>100.93012</c:v>
                </c:pt>
                <c:pt idx="2189">
                  <c:v>100.89467</c:v>
                </c:pt>
                <c:pt idx="2190">
                  <c:v>100.84815</c:v>
                </c:pt>
                <c:pt idx="2191">
                  <c:v>100.77755000000001</c:v>
                </c:pt>
                <c:pt idx="2192">
                  <c:v>100.61493</c:v>
                </c:pt>
                <c:pt idx="2193">
                  <c:v>100.2744</c:v>
                </c:pt>
                <c:pt idx="2194">
                  <c:v>99.331450000000004</c:v>
                </c:pt>
                <c:pt idx="2195">
                  <c:v>97.231780000000001</c:v>
                </c:pt>
                <c:pt idx="2196">
                  <c:v>93.962819999999994</c:v>
                </c:pt>
                <c:pt idx="2197">
                  <c:v>90.556550000000001</c:v>
                </c:pt>
                <c:pt idx="2198">
                  <c:v>87.927499999999995</c:v>
                </c:pt>
                <c:pt idx="2199">
                  <c:v>85.993650000000002</c:v>
                </c:pt>
                <c:pt idx="2200">
                  <c:v>84.721909999999994</c:v>
                </c:pt>
              </c:numCache>
            </c:numRef>
          </c:yVal>
          <c:smooth val="1"/>
        </c:ser>
        <c:ser>
          <c:idx val="0"/>
          <c:order val="1"/>
          <c:tx>
            <c:strRef>
              <c:f>'Reflectance and Transmission'!$E$2</c:f>
              <c:strCache>
                <c:ptCount val="1"/>
                <c:pt idx="0">
                  <c:v>% Transmission</c:v>
                </c:pt>
              </c:strCache>
            </c:strRef>
          </c:tx>
          <c:marker>
            <c:symbol val="none"/>
          </c:marker>
          <c:xVal>
            <c:numRef>
              <c:f>'Reflectance and Transmission'!$C$3:$C$2203</c:f>
              <c:numCache>
                <c:formatCode>General</c:formatCode>
                <c:ptCount val="2201"/>
                <c:pt idx="0">
                  <c:v>1600</c:v>
                </c:pt>
                <c:pt idx="1">
                  <c:v>1599.5</c:v>
                </c:pt>
                <c:pt idx="2">
                  <c:v>1599</c:v>
                </c:pt>
                <c:pt idx="3">
                  <c:v>1598.5</c:v>
                </c:pt>
                <c:pt idx="4">
                  <c:v>1598</c:v>
                </c:pt>
                <c:pt idx="5">
                  <c:v>1597.5</c:v>
                </c:pt>
                <c:pt idx="6">
                  <c:v>1597</c:v>
                </c:pt>
                <c:pt idx="7">
                  <c:v>1596.5</c:v>
                </c:pt>
                <c:pt idx="8">
                  <c:v>1596</c:v>
                </c:pt>
                <c:pt idx="9">
                  <c:v>1595.5</c:v>
                </c:pt>
                <c:pt idx="10">
                  <c:v>1595</c:v>
                </c:pt>
                <c:pt idx="11">
                  <c:v>1594.5</c:v>
                </c:pt>
                <c:pt idx="12">
                  <c:v>1594</c:v>
                </c:pt>
                <c:pt idx="13">
                  <c:v>1593.5</c:v>
                </c:pt>
                <c:pt idx="14">
                  <c:v>1593</c:v>
                </c:pt>
                <c:pt idx="15">
                  <c:v>1592.5</c:v>
                </c:pt>
                <c:pt idx="16">
                  <c:v>1592</c:v>
                </c:pt>
                <c:pt idx="17">
                  <c:v>1591.5</c:v>
                </c:pt>
                <c:pt idx="18">
                  <c:v>1591</c:v>
                </c:pt>
                <c:pt idx="19">
                  <c:v>1590.5</c:v>
                </c:pt>
                <c:pt idx="20">
                  <c:v>1590</c:v>
                </c:pt>
                <c:pt idx="21">
                  <c:v>1589.5</c:v>
                </c:pt>
                <c:pt idx="22">
                  <c:v>1589</c:v>
                </c:pt>
                <c:pt idx="23">
                  <c:v>1588.5</c:v>
                </c:pt>
                <c:pt idx="24">
                  <c:v>1588</c:v>
                </c:pt>
                <c:pt idx="25">
                  <c:v>1587.5</c:v>
                </c:pt>
                <c:pt idx="26">
                  <c:v>1587</c:v>
                </c:pt>
                <c:pt idx="27">
                  <c:v>1586.5</c:v>
                </c:pt>
                <c:pt idx="28">
                  <c:v>1586</c:v>
                </c:pt>
                <c:pt idx="29">
                  <c:v>1585.5</c:v>
                </c:pt>
                <c:pt idx="30">
                  <c:v>1585</c:v>
                </c:pt>
                <c:pt idx="31">
                  <c:v>1584.5</c:v>
                </c:pt>
                <c:pt idx="32">
                  <c:v>1584</c:v>
                </c:pt>
                <c:pt idx="33">
                  <c:v>1583.5</c:v>
                </c:pt>
                <c:pt idx="34">
                  <c:v>1583</c:v>
                </c:pt>
                <c:pt idx="35">
                  <c:v>1582.5</c:v>
                </c:pt>
                <c:pt idx="36">
                  <c:v>1582</c:v>
                </c:pt>
                <c:pt idx="37">
                  <c:v>1581.5</c:v>
                </c:pt>
                <c:pt idx="38">
                  <c:v>1581</c:v>
                </c:pt>
                <c:pt idx="39">
                  <c:v>1580.5</c:v>
                </c:pt>
                <c:pt idx="40">
                  <c:v>1580</c:v>
                </c:pt>
                <c:pt idx="41">
                  <c:v>1579.5</c:v>
                </c:pt>
                <c:pt idx="42">
                  <c:v>1579</c:v>
                </c:pt>
                <c:pt idx="43">
                  <c:v>1578.5</c:v>
                </c:pt>
                <c:pt idx="44">
                  <c:v>1578</c:v>
                </c:pt>
                <c:pt idx="45">
                  <c:v>1577.5</c:v>
                </c:pt>
                <c:pt idx="46">
                  <c:v>1577</c:v>
                </c:pt>
                <c:pt idx="47">
                  <c:v>1576.5</c:v>
                </c:pt>
                <c:pt idx="48">
                  <c:v>1576</c:v>
                </c:pt>
                <c:pt idx="49">
                  <c:v>1575.5</c:v>
                </c:pt>
                <c:pt idx="50">
                  <c:v>1575</c:v>
                </c:pt>
                <c:pt idx="51">
                  <c:v>1574.5</c:v>
                </c:pt>
                <c:pt idx="52">
                  <c:v>1574</c:v>
                </c:pt>
                <c:pt idx="53">
                  <c:v>1573.5</c:v>
                </c:pt>
                <c:pt idx="54">
                  <c:v>1573</c:v>
                </c:pt>
                <c:pt idx="55">
                  <c:v>1572.5</c:v>
                </c:pt>
                <c:pt idx="56">
                  <c:v>1572</c:v>
                </c:pt>
                <c:pt idx="57">
                  <c:v>1571.5</c:v>
                </c:pt>
                <c:pt idx="58">
                  <c:v>1571</c:v>
                </c:pt>
                <c:pt idx="59">
                  <c:v>1570.5</c:v>
                </c:pt>
                <c:pt idx="60">
                  <c:v>1570</c:v>
                </c:pt>
                <c:pt idx="61">
                  <c:v>1569.5</c:v>
                </c:pt>
                <c:pt idx="62">
                  <c:v>1569</c:v>
                </c:pt>
                <c:pt idx="63">
                  <c:v>1568.5</c:v>
                </c:pt>
                <c:pt idx="64">
                  <c:v>1568</c:v>
                </c:pt>
                <c:pt idx="65">
                  <c:v>1567.5</c:v>
                </c:pt>
                <c:pt idx="66">
                  <c:v>1567</c:v>
                </c:pt>
                <c:pt idx="67">
                  <c:v>1566.5</c:v>
                </c:pt>
                <c:pt idx="68">
                  <c:v>1566</c:v>
                </c:pt>
                <c:pt idx="69">
                  <c:v>1565.5</c:v>
                </c:pt>
                <c:pt idx="70">
                  <c:v>1565</c:v>
                </c:pt>
                <c:pt idx="71">
                  <c:v>1564.5</c:v>
                </c:pt>
                <c:pt idx="72">
                  <c:v>1564</c:v>
                </c:pt>
                <c:pt idx="73">
                  <c:v>1563.5</c:v>
                </c:pt>
                <c:pt idx="74">
                  <c:v>1563</c:v>
                </c:pt>
                <c:pt idx="75">
                  <c:v>1562.5</c:v>
                </c:pt>
                <c:pt idx="76">
                  <c:v>1562</c:v>
                </c:pt>
                <c:pt idx="77">
                  <c:v>1561.5</c:v>
                </c:pt>
                <c:pt idx="78">
                  <c:v>1561</c:v>
                </c:pt>
                <c:pt idx="79">
                  <c:v>1560.5</c:v>
                </c:pt>
                <c:pt idx="80">
                  <c:v>1560</c:v>
                </c:pt>
                <c:pt idx="81">
                  <c:v>1559.5</c:v>
                </c:pt>
                <c:pt idx="82">
                  <c:v>1559</c:v>
                </c:pt>
                <c:pt idx="83">
                  <c:v>1558.5</c:v>
                </c:pt>
                <c:pt idx="84">
                  <c:v>1558</c:v>
                </c:pt>
                <c:pt idx="85">
                  <c:v>1557.5</c:v>
                </c:pt>
                <c:pt idx="86">
                  <c:v>1557</c:v>
                </c:pt>
                <c:pt idx="87">
                  <c:v>1556.5</c:v>
                </c:pt>
                <c:pt idx="88">
                  <c:v>1556</c:v>
                </c:pt>
                <c:pt idx="89">
                  <c:v>1555.5</c:v>
                </c:pt>
                <c:pt idx="90">
                  <c:v>1555</c:v>
                </c:pt>
                <c:pt idx="91">
                  <c:v>1554.5</c:v>
                </c:pt>
                <c:pt idx="92">
                  <c:v>1554</c:v>
                </c:pt>
                <c:pt idx="93">
                  <c:v>1553.5</c:v>
                </c:pt>
                <c:pt idx="94">
                  <c:v>1553</c:v>
                </c:pt>
                <c:pt idx="95">
                  <c:v>1552.5</c:v>
                </c:pt>
                <c:pt idx="96">
                  <c:v>1552</c:v>
                </c:pt>
                <c:pt idx="97">
                  <c:v>1551.5</c:v>
                </c:pt>
                <c:pt idx="98">
                  <c:v>1551</c:v>
                </c:pt>
                <c:pt idx="99">
                  <c:v>1550.5</c:v>
                </c:pt>
                <c:pt idx="100">
                  <c:v>1550</c:v>
                </c:pt>
                <c:pt idx="101">
                  <c:v>1549.5</c:v>
                </c:pt>
                <c:pt idx="102">
                  <c:v>1549</c:v>
                </c:pt>
                <c:pt idx="103">
                  <c:v>1548.5</c:v>
                </c:pt>
                <c:pt idx="104">
                  <c:v>1548</c:v>
                </c:pt>
                <c:pt idx="105">
                  <c:v>1547.5</c:v>
                </c:pt>
                <c:pt idx="106">
                  <c:v>1547</c:v>
                </c:pt>
                <c:pt idx="107">
                  <c:v>1546.5</c:v>
                </c:pt>
                <c:pt idx="108">
                  <c:v>1546</c:v>
                </c:pt>
                <c:pt idx="109">
                  <c:v>1545.5</c:v>
                </c:pt>
                <c:pt idx="110">
                  <c:v>1545</c:v>
                </c:pt>
                <c:pt idx="111">
                  <c:v>1544.5</c:v>
                </c:pt>
                <c:pt idx="112">
                  <c:v>1544</c:v>
                </c:pt>
                <c:pt idx="113">
                  <c:v>1543.5</c:v>
                </c:pt>
                <c:pt idx="114">
                  <c:v>1543</c:v>
                </c:pt>
                <c:pt idx="115">
                  <c:v>1542.5</c:v>
                </c:pt>
                <c:pt idx="116">
                  <c:v>1542</c:v>
                </c:pt>
                <c:pt idx="117">
                  <c:v>1541.5</c:v>
                </c:pt>
                <c:pt idx="118">
                  <c:v>1541</c:v>
                </c:pt>
                <c:pt idx="119">
                  <c:v>1540.5</c:v>
                </c:pt>
                <c:pt idx="120">
                  <c:v>1540</c:v>
                </c:pt>
                <c:pt idx="121">
                  <c:v>1539.5</c:v>
                </c:pt>
                <c:pt idx="122">
                  <c:v>1539</c:v>
                </c:pt>
                <c:pt idx="123">
                  <c:v>1538.5</c:v>
                </c:pt>
                <c:pt idx="124">
                  <c:v>1538</c:v>
                </c:pt>
                <c:pt idx="125">
                  <c:v>1537.5</c:v>
                </c:pt>
                <c:pt idx="126">
                  <c:v>1537</c:v>
                </c:pt>
                <c:pt idx="127">
                  <c:v>1536.5</c:v>
                </c:pt>
                <c:pt idx="128">
                  <c:v>1536</c:v>
                </c:pt>
                <c:pt idx="129">
                  <c:v>1535.5</c:v>
                </c:pt>
                <c:pt idx="130">
                  <c:v>1535</c:v>
                </c:pt>
                <c:pt idx="131">
                  <c:v>1534.5</c:v>
                </c:pt>
                <c:pt idx="132">
                  <c:v>1534</c:v>
                </c:pt>
                <c:pt idx="133">
                  <c:v>1533.5</c:v>
                </c:pt>
                <c:pt idx="134">
                  <c:v>1533</c:v>
                </c:pt>
                <c:pt idx="135">
                  <c:v>1532.5</c:v>
                </c:pt>
                <c:pt idx="136">
                  <c:v>1532</c:v>
                </c:pt>
                <c:pt idx="137">
                  <c:v>1531.5</c:v>
                </c:pt>
                <c:pt idx="138">
                  <c:v>1531</c:v>
                </c:pt>
                <c:pt idx="139">
                  <c:v>1530.5</c:v>
                </c:pt>
                <c:pt idx="140">
                  <c:v>1530</c:v>
                </c:pt>
                <c:pt idx="141">
                  <c:v>1529.5</c:v>
                </c:pt>
                <c:pt idx="142">
                  <c:v>1529</c:v>
                </c:pt>
                <c:pt idx="143">
                  <c:v>1528.5</c:v>
                </c:pt>
                <c:pt idx="144">
                  <c:v>1528</c:v>
                </c:pt>
                <c:pt idx="145">
                  <c:v>1527.5</c:v>
                </c:pt>
                <c:pt idx="146">
                  <c:v>1527</c:v>
                </c:pt>
                <c:pt idx="147">
                  <c:v>1526.5</c:v>
                </c:pt>
                <c:pt idx="148">
                  <c:v>1526</c:v>
                </c:pt>
                <c:pt idx="149">
                  <c:v>1525.5</c:v>
                </c:pt>
                <c:pt idx="150">
                  <c:v>1525</c:v>
                </c:pt>
                <c:pt idx="151">
                  <c:v>1524.5</c:v>
                </c:pt>
                <c:pt idx="152">
                  <c:v>1524</c:v>
                </c:pt>
                <c:pt idx="153">
                  <c:v>1523.5</c:v>
                </c:pt>
                <c:pt idx="154">
                  <c:v>1523</c:v>
                </c:pt>
                <c:pt idx="155">
                  <c:v>1522.5</c:v>
                </c:pt>
                <c:pt idx="156">
                  <c:v>1522</c:v>
                </c:pt>
                <c:pt idx="157">
                  <c:v>1521.5</c:v>
                </c:pt>
                <c:pt idx="158">
                  <c:v>1521</c:v>
                </c:pt>
                <c:pt idx="159">
                  <c:v>1520.5</c:v>
                </c:pt>
                <c:pt idx="160">
                  <c:v>1520</c:v>
                </c:pt>
                <c:pt idx="161">
                  <c:v>1519.5</c:v>
                </c:pt>
                <c:pt idx="162">
                  <c:v>1519</c:v>
                </c:pt>
                <c:pt idx="163">
                  <c:v>1518.5</c:v>
                </c:pt>
                <c:pt idx="164">
                  <c:v>1518</c:v>
                </c:pt>
                <c:pt idx="165">
                  <c:v>1517.5</c:v>
                </c:pt>
                <c:pt idx="166">
                  <c:v>1517</c:v>
                </c:pt>
                <c:pt idx="167">
                  <c:v>1516.5</c:v>
                </c:pt>
                <c:pt idx="168">
                  <c:v>1516</c:v>
                </c:pt>
                <c:pt idx="169">
                  <c:v>1515.5</c:v>
                </c:pt>
                <c:pt idx="170">
                  <c:v>1515</c:v>
                </c:pt>
                <c:pt idx="171">
                  <c:v>1514.5</c:v>
                </c:pt>
                <c:pt idx="172">
                  <c:v>1514</c:v>
                </c:pt>
                <c:pt idx="173">
                  <c:v>1513.5</c:v>
                </c:pt>
                <c:pt idx="174">
                  <c:v>1513</c:v>
                </c:pt>
                <c:pt idx="175">
                  <c:v>1512.5</c:v>
                </c:pt>
                <c:pt idx="176">
                  <c:v>1512</c:v>
                </c:pt>
                <c:pt idx="177">
                  <c:v>1511.5</c:v>
                </c:pt>
                <c:pt idx="178">
                  <c:v>1511</c:v>
                </c:pt>
                <c:pt idx="179">
                  <c:v>1510.5</c:v>
                </c:pt>
                <c:pt idx="180">
                  <c:v>1510</c:v>
                </c:pt>
                <c:pt idx="181">
                  <c:v>1509.5</c:v>
                </c:pt>
                <c:pt idx="182">
                  <c:v>1509</c:v>
                </c:pt>
                <c:pt idx="183">
                  <c:v>1508.5</c:v>
                </c:pt>
                <c:pt idx="184">
                  <c:v>1508</c:v>
                </c:pt>
                <c:pt idx="185">
                  <c:v>1507.5</c:v>
                </c:pt>
                <c:pt idx="186">
                  <c:v>1507</c:v>
                </c:pt>
                <c:pt idx="187">
                  <c:v>1506.5</c:v>
                </c:pt>
                <c:pt idx="188">
                  <c:v>1506</c:v>
                </c:pt>
                <c:pt idx="189">
                  <c:v>1505.5</c:v>
                </c:pt>
                <c:pt idx="190">
                  <c:v>1505</c:v>
                </c:pt>
                <c:pt idx="191">
                  <c:v>1504.5</c:v>
                </c:pt>
                <c:pt idx="192">
                  <c:v>1504</c:v>
                </c:pt>
                <c:pt idx="193">
                  <c:v>1503.5</c:v>
                </c:pt>
                <c:pt idx="194">
                  <c:v>1503</c:v>
                </c:pt>
                <c:pt idx="195">
                  <c:v>1502.5</c:v>
                </c:pt>
                <c:pt idx="196">
                  <c:v>1502</c:v>
                </c:pt>
                <c:pt idx="197">
                  <c:v>1501.5</c:v>
                </c:pt>
                <c:pt idx="198">
                  <c:v>1501</c:v>
                </c:pt>
                <c:pt idx="199">
                  <c:v>1500.5</c:v>
                </c:pt>
                <c:pt idx="200">
                  <c:v>1500</c:v>
                </c:pt>
                <c:pt idx="201">
                  <c:v>1499.5</c:v>
                </c:pt>
                <c:pt idx="202">
                  <c:v>1499</c:v>
                </c:pt>
                <c:pt idx="203">
                  <c:v>1498.5</c:v>
                </c:pt>
                <c:pt idx="204">
                  <c:v>1498</c:v>
                </c:pt>
                <c:pt idx="205">
                  <c:v>1497.5</c:v>
                </c:pt>
                <c:pt idx="206">
                  <c:v>1497</c:v>
                </c:pt>
                <c:pt idx="207">
                  <c:v>1496.5</c:v>
                </c:pt>
                <c:pt idx="208">
                  <c:v>1496</c:v>
                </c:pt>
                <c:pt idx="209">
                  <c:v>1495.5</c:v>
                </c:pt>
                <c:pt idx="210">
                  <c:v>1495</c:v>
                </c:pt>
                <c:pt idx="211">
                  <c:v>1494.5</c:v>
                </c:pt>
                <c:pt idx="212">
                  <c:v>1494</c:v>
                </c:pt>
                <c:pt idx="213">
                  <c:v>1493.5</c:v>
                </c:pt>
                <c:pt idx="214">
                  <c:v>1493</c:v>
                </c:pt>
                <c:pt idx="215">
                  <c:v>1492.5</c:v>
                </c:pt>
                <c:pt idx="216">
                  <c:v>1492</c:v>
                </c:pt>
                <c:pt idx="217">
                  <c:v>1491.5</c:v>
                </c:pt>
                <c:pt idx="218">
                  <c:v>1491</c:v>
                </c:pt>
                <c:pt idx="219">
                  <c:v>1490.5</c:v>
                </c:pt>
                <c:pt idx="220">
                  <c:v>1490</c:v>
                </c:pt>
                <c:pt idx="221">
                  <c:v>1489.5</c:v>
                </c:pt>
                <c:pt idx="222">
                  <c:v>1489</c:v>
                </c:pt>
                <c:pt idx="223">
                  <c:v>1488.5</c:v>
                </c:pt>
                <c:pt idx="224">
                  <c:v>1488</c:v>
                </c:pt>
                <c:pt idx="225">
                  <c:v>1487.5</c:v>
                </c:pt>
                <c:pt idx="226">
                  <c:v>1487</c:v>
                </c:pt>
                <c:pt idx="227">
                  <c:v>1486.5</c:v>
                </c:pt>
                <c:pt idx="228">
                  <c:v>1486</c:v>
                </c:pt>
                <c:pt idx="229">
                  <c:v>1485.5</c:v>
                </c:pt>
                <c:pt idx="230">
                  <c:v>1485</c:v>
                </c:pt>
                <c:pt idx="231">
                  <c:v>1484.5</c:v>
                </c:pt>
                <c:pt idx="232">
                  <c:v>1484</c:v>
                </c:pt>
                <c:pt idx="233">
                  <c:v>1483.5</c:v>
                </c:pt>
                <c:pt idx="234">
                  <c:v>1483</c:v>
                </c:pt>
                <c:pt idx="235">
                  <c:v>1482.5</c:v>
                </c:pt>
                <c:pt idx="236">
                  <c:v>1482</c:v>
                </c:pt>
                <c:pt idx="237">
                  <c:v>1481.5</c:v>
                </c:pt>
                <c:pt idx="238">
                  <c:v>1481</c:v>
                </c:pt>
                <c:pt idx="239">
                  <c:v>1480.5</c:v>
                </c:pt>
                <c:pt idx="240">
                  <c:v>1480</c:v>
                </c:pt>
                <c:pt idx="241">
                  <c:v>1479.5</c:v>
                </c:pt>
                <c:pt idx="242">
                  <c:v>1479</c:v>
                </c:pt>
                <c:pt idx="243">
                  <c:v>1478.5</c:v>
                </c:pt>
                <c:pt idx="244">
                  <c:v>1478</c:v>
                </c:pt>
                <c:pt idx="245">
                  <c:v>1477.5</c:v>
                </c:pt>
                <c:pt idx="246">
                  <c:v>1477</c:v>
                </c:pt>
                <c:pt idx="247">
                  <c:v>1476.5</c:v>
                </c:pt>
                <c:pt idx="248">
                  <c:v>1476</c:v>
                </c:pt>
                <c:pt idx="249">
                  <c:v>1475.5</c:v>
                </c:pt>
                <c:pt idx="250">
                  <c:v>1475</c:v>
                </c:pt>
                <c:pt idx="251">
                  <c:v>1474.5</c:v>
                </c:pt>
                <c:pt idx="252">
                  <c:v>1474</c:v>
                </c:pt>
                <c:pt idx="253">
                  <c:v>1473.5</c:v>
                </c:pt>
                <c:pt idx="254">
                  <c:v>1473</c:v>
                </c:pt>
                <c:pt idx="255">
                  <c:v>1472.5</c:v>
                </c:pt>
                <c:pt idx="256">
                  <c:v>1472</c:v>
                </c:pt>
                <c:pt idx="257">
                  <c:v>1471.5</c:v>
                </c:pt>
                <c:pt idx="258">
                  <c:v>1471</c:v>
                </c:pt>
                <c:pt idx="259">
                  <c:v>1470.5</c:v>
                </c:pt>
                <c:pt idx="260">
                  <c:v>1470</c:v>
                </c:pt>
                <c:pt idx="261">
                  <c:v>1469.5</c:v>
                </c:pt>
                <c:pt idx="262">
                  <c:v>1469</c:v>
                </c:pt>
                <c:pt idx="263">
                  <c:v>1468.5</c:v>
                </c:pt>
                <c:pt idx="264">
                  <c:v>1468</c:v>
                </c:pt>
                <c:pt idx="265">
                  <c:v>1467.5</c:v>
                </c:pt>
                <c:pt idx="266">
                  <c:v>1467</c:v>
                </c:pt>
                <c:pt idx="267">
                  <c:v>1466.5</c:v>
                </c:pt>
                <c:pt idx="268">
                  <c:v>1466</c:v>
                </c:pt>
                <c:pt idx="269">
                  <c:v>1465.5</c:v>
                </c:pt>
                <c:pt idx="270">
                  <c:v>1465</c:v>
                </c:pt>
                <c:pt idx="271">
                  <c:v>1464.5</c:v>
                </c:pt>
                <c:pt idx="272">
                  <c:v>1464</c:v>
                </c:pt>
                <c:pt idx="273">
                  <c:v>1463.5</c:v>
                </c:pt>
                <c:pt idx="274">
                  <c:v>1463</c:v>
                </c:pt>
                <c:pt idx="275">
                  <c:v>1462.5</c:v>
                </c:pt>
                <c:pt idx="276">
                  <c:v>1462</c:v>
                </c:pt>
                <c:pt idx="277">
                  <c:v>1461.5</c:v>
                </c:pt>
                <c:pt idx="278">
                  <c:v>1461</c:v>
                </c:pt>
                <c:pt idx="279">
                  <c:v>1460.5</c:v>
                </c:pt>
                <c:pt idx="280">
                  <c:v>1460</c:v>
                </c:pt>
                <c:pt idx="281">
                  <c:v>1459.5</c:v>
                </c:pt>
                <c:pt idx="282">
                  <c:v>1459</c:v>
                </c:pt>
                <c:pt idx="283">
                  <c:v>1458.5</c:v>
                </c:pt>
                <c:pt idx="284">
                  <c:v>1458</c:v>
                </c:pt>
                <c:pt idx="285">
                  <c:v>1457.5</c:v>
                </c:pt>
                <c:pt idx="286">
                  <c:v>1457</c:v>
                </c:pt>
                <c:pt idx="287">
                  <c:v>1456.5</c:v>
                </c:pt>
                <c:pt idx="288">
                  <c:v>1456</c:v>
                </c:pt>
                <c:pt idx="289">
                  <c:v>1455.5</c:v>
                </c:pt>
                <c:pt idx="290">
                  <c:v>1455</c:v>
                </c:pt>
                <c:pt idx="291">
                  <c:v>1454.5</c:v>
                </c:pt>
                <c:pt idx="292">
                  <c:v>1454</c:v>
                </c:pt>
                <c:pt idx="293">
                  <c:v>1453.5</c:v>
                </c:pt>
                <c:pt idx="294">
                  <c:v>1453</c:v>
                </c:pt>
                <c:pt idx="295">
                  <c:v>1452.5</c:v>
                </c:pt>
                <c:pt idx="296">
                  <c:v>1452</c:v>
                </c:pt>
                <c:pt idx="297">
                  <c:v>1451.5</c:v>
                </c:pt>
                <c:pt idx="298">
                  <c:v>1451</c:v>
                </c:pt>
                <c:pt idx="299">
                  <c:v>1450.5</c:v>
                </c:pt>
                <c:pt idx="300">
                  <c:v>1450</c:v>
                </c:pt>
                <c:pt idx="301">
                  <c:v>1449.5</c:v>
                </c:pt>
                <c:pt idx="302">
                  <c:v>1449</c:v>
                </c:pt>
                <c:pt idx="303">
                  <c:v>1448.5</c:v>
                </c:pt>
                <c:pt idx="304">
                  <c:v>1448</c:v>
                </c:pt>
                <c:pt idx="305">
                  <c:v>1447.5</c:v>
                </c:pt>
                <c:pt idx="306">
                  <c:v>1447</c:v>
                </c:pt>
                <c:pt idx="307">
                  <c:v>1446.5</c:v>
                </c:pt>
                <c:pt idx="308">
                  <c:v>1446</c:v>
                </c:pt>
                <c:pt idx="309">
                  <c:v>1445.5</c:v>
                </c:pt>
                <c:pt idx="310">
                  <c:v>1445</c:v>
                </c:pt>
                <c:pt idx="311">
                  <c:v>1444.5</c:v>
                </c:pt>
                <c:pt idx="312">
                  <c:v>1444</c:v>
                </c:pt>
                <c:pt idx="313">
                  <c:v>1443.5</c:v>
                </c:pt>
                <c:pt idx="314">
                  <c:v>1443</c:v>
                </c:pt>
                <c:pt idx="315">
                  <c:v>1442.5</c:v>
                </c:pt>
                <c:pt idx="316">
                  <c:v>1442</c:v>
                </c:pt>
                <c:pt idx="317">
                  <c:v>1441.5</c:v>
                </c:pt>
                <c:pt idx="318">
                  <c:v>1441</c:v>
                </c:pt>
                <c:pt idx="319">
                  <c:v>1440.5</c:v>
                </c:pt>
                <c:pt idx="320">
                  <c:v>1440</c:v>
                </c:pt>
                <c:pt idx="321">
                  <c:v>1439.5</c:v>
                </c:pt>
                <c:pt idx="322">
                  <c:v>1439</c:v>
                </c:pt>
                <c:pt idx="323">
                  <c:v>1438.5</c:v>
                </c:pt>
                <c:pt idx="324">
                  <c:v>1438</c:v>
                </c:pt>
                <c:pt idx="325">
                  <c:v>1437.5</c:v>
                </c:pt>
                <c:pt idx="326">
                  <c:v>1437</c:v>
                </c:pt>
                <c:pt idx="327">
                  <c:v>1436.5</c:v>
                </c:pt>
                <c:pt idx="328">
                  <c:v>1436</c:v>
                </c:pt>
                <c:pt idx="329">
                  <c:v>1435.5</c:v>
                </c:pt>
                <c:pt idx="330">
                  <c:v>1435</c:v>
                </c:pt>
                <c:pt idx="331">
                  <c:v>1434.5</c:v>
                </c:pt>
                <c:pt idx="332">
                  <c:v>1434</c:v>
                </c:pt>
                <c:pt idx="333">
                  <c:v>1433.5</c:v>
                </c:pt>
                <c:pt idx="334">
                  <c:v>1433</c:v>
                </c:pt>
                <c:pt idx="335">
                  <c:v>1432.5</c:v>
                </c:pt>
                <c:pt idx="336">
                  <c:v>1432</c:v>
                </c:pt>
                <c:pt idx="337">
                  <c:v>1431.5</c:v>
                </c:pt>
                <c:pt idx="338">
                  <c:v>1431</c:v>
                </c:pt>
                <c:pt idx="339">
                  <c:v>1430.5</c:v>
                </c:pt>
                <c:pt idx="340">
                  <c:v>1430</c:v>
                </c:pt>
                <c:pt idx="341">
                  <c:v>1429.5</c:v>
                </c:pt>
                <c:pt idx="342">
                  <c:v>1429</c:v>
                </c:pt>
                <c:pt idx="343">
                  <c:v>1428.5</c:v>
                </c:pt>
                <c:pt idx="344">
                  <c:v>1428</c:v>
                </c:pt>
                <c:pt idx="345">
                  <c:v>1427.5</c:v>
                </c:pt>
                <c:pt idx="346">
                  <c:v>1427</c:v>
                </c:pt>
                <c:pt idx="347">
                  <c:v>1426.5</c:v>
                </c:pt>
                <c:pt idx="348">
                  <c:v>1426</c:v>
                </c:pt>
                <c:pt idx="349">
                  <c:v>1425.5</c:v>
                </c:pt>
                <c:pt idx="350">
                  <c:v>1425</c:v>
                </c:pt>
                <c:pt idx="351">
                  <c:v>1424.5</c:v>
                </c:pt>
                <c:pt idx="352">
                  <c:v>1424</c:v>
                </c:pt>
                <c:pt idx="353">
                  <c:v>1423.5</c:v>
                </c:pt>
                <c:pt idx="354">
                  <c:v>1423</c:v>
                </c:pt>
                <c:pt idx="355">
                  <c:v>1422.5</c:v>
                </c:pt>
                <c:pt idx="356">
                  <c:v>1422</c:v>
                </c:pt>
                <c:pt idx="357">
                  <c:v>1421.5</c:v>
                </c:pt>
                <c:pt idx="358">
                  <c:v>1421</c:v>
                </c:pt>
                <c:pt idx="359">
                  <c:v>1420.5</c:v>
                </c:pt>
                <c:pt idx="360">
                  <c:v>1420</c:v>
                </c:pt>
                <c:pt idx="361">
                  <c:v>1419.5</c:v>
                </c:pt>
                <c:pt idx="362">
                  <c:v>1419</c:v>
                </c:pt>
                <c:pt idx="363">
                  <c:v>1418.5</c:v>
                </c:pt>
                <c:pt idx="364">
                  <c:v>1418</c:v>
                </c:pt>
                <c:pt idx="365">
                  <c:v>1417.5</c:v>
                </c:pt>
                <c:pt idx="366">
                  <c:v>1417</c:v>
                </c:pt>
                <c:pt idx="367">
                  <c:v>1416.5</c:v>
                </c:pt>
                <c:pt idx="368">
                  <c:v>1416</c:v>
                </c:pt>
                <c:pt idx="369">
                  <c:v>1415.5</c:v>
                </c:pt>
                <c:pt idx="370">
                  <c:v>1415</c:v>
                </c:pt>
                <c:pt idx="371">
                  <c:v>1414.5</c:v>
                </c:pt>
                <c:pt idx="372">
                  <c:v>1414</c:v>
                </c:pt>
                <c:pt idx="373">
                  <c:v>1413.5</c:v>
                </c:pt>
                <c:pt idx="374">
                  <c:v>1413</c:v>
                </c:pt>
                <c:pt idx="375">
                  <c:v>1412.5</c:v>
                </c:pt>
                <c:pt idx="376">
                  <c:v>1412</c:v>
                </c:pt>
                <c:pt idx="377">
                  <c:v>1411.5</c:v>
                </c:pt>
                <c:pt idx="378">
                  <c:v>1411</c:v>
                </c:pt>
                <c:pt idx="379">
                  <c:v>1410.5</c:v>
                </c:pt>
                <c:pt idx="380">
                  <c:v>1410</c:v>
                </c:pt>
                <c:pt idx="381">
                  <c:v>1409.5</c:v>
                </c:pt>
                <c:pt idx="382">
                  <c:v>1409</c:v>
                </c:pt>
                <c:pt idx="383">
                  <c:v>1408.5</c:v>
                </c:pt>
                <c:pt idx="384">
                  <c:v>1408</c:v>
                </c:pt>
                <c:pt idx="385">
                  <c:v>1407.5</c:v>
                </c:pt>
                <c:pt idx="386">
                  <c:v>1407</c:v>
                </c:pt>
                <c:pt idx="387">
                  <c:v>1406.5</c:v>
                </c:pt>
                <c:pt idx="388">
                  <c:v>1406</c:v>
                </c:pt>
                <c:pt idx="389">
                  <c:v>1405.5</c:v>
                </c:pt>
                <c:pt idx="390">
                  <c:v>1405</c:v>
                </c:pt>
                <c:pt idx="391">
                  <c:v>1404.5</c:v>
                </c:pt>
                <c:pt idx="392">
                  <c:v>1404</c:v>
                </c:pt>
                <c:pt idx="393">
                  <c:v>1403.5</c:v>
                </c:pt>
                <c:pt idx="394">
                  <c:v>1403</c:v>
                </c:pt>
                <c:pt idx="395">
                  <c:v>1402.5</c:v>
                </c:pt>
                <c:pt idx="396">
                  <c:v>1402</c:v>
                </c:pt>
                <c:pt idx="397">
                  <c:v>1401.5</c:v>
                </c:pt>
                <c:pt idx="398">
                  <c:v>1401</c:v>
                </c:pt>
                <c:pt idx="399">
                  <c:v>1400.5</c:v>
                </c:pt>
                <c:pt idx="400">
                  <c:v>1400</c:v>
                </c:pt>
                <c:pt idx="401">
                  <c:v>1399.5</c:v>
                </c:pt>
                <c:pt idx="402">
                  <c:v>1399</c:v>
                </c:pt>
                <c:pt idx="403">
                  <c:v>1398.5</c:v>
                </c:pt>
                <c:pt idx="404">
                  <c:v>1398</c:v>
                </c:pt>
                <c:pt idx="405">
                  <c:v>1397.5</c:v>
                </c:pt>
                <c:pt idx="406">
                  <c:v>1397</c:v>
                </c:pt>
                <c:pt idx="407">
                  <c:v>1396.5</c:v>
                </c:pt>
                <c:pt idx="408">
                  <c:v>1396</c:v>
                </c:pt>
                <c:pt idx="409">
                  <c:v>1395.5</c:v>
                </c:pt>
                <c:pt idx="410">
                  <c:v>1395</c:v>
                </c:pt>
                <c:pt idx="411">
                  <c:v>1394.5</c:v>
                </c:pt>
                <c:pt idx="412">
                  <c:v>1394</c:v>
                </c:pt>
                <c:pt idx="413">
                  <c:v>1393.5</c:v>
                </c:pt>
                <c:pt idx="414">
                  <c:v>1393</c:v>
                </c:pt>
                <c:pt idx="415">
                  <c:v>1392.5</c:v>
                </c:pt>
                <c:pt idx="416">
                  <c:v>1392</c:v>
                </c:pt>
                <c:pt idx="417">
                  <c:v>1391.5</c:v>
                </c:pt>
                <c:pt idx="418">
                  <c:v>1391</c:v>
                </c:pt>
                <c:pt idx="419">
                  <c:v>1390.5</c:v>
                </c:pt>
                <c:pt idx="420">
                  <c:v>1390</c:v>
                </c:pt>
                <c:pt idx="421">
                  <c:v>1389.5</c:v>
                </c:pt>
                <c:pt idx="422">
                  <c:v>1389</c:v>
                </c:pt>
                <c:pt idx="423">
                  <c:v>1388.5</c:v>
                </c:pt>
                <c:pt idx="424">
                  <c:v>1388</c:v>
                </c:pt>
                <c:pt idx="425">
                  <c:v>1387.5</c:v>
                </c:pt>
                <c:pt idx="426">
                  <c:v>1387</c:v>
                </c:pt>
                <c:pt idx="427">
                  <c:v>1386.5</c:v>
                </c:pt>
                <c:pt idx="428">
                  <c:v>1386</c:v>
                </c:pt>
                <c:pt idx="429">
                  <c:v>1385.5</c:v>
                </c:pt>
                <c:pt idx="430">
                  <c:v>1385</c:v>
                </c:pt>
                <c:pt idx="431">
                  <c:v>1384.5</c:v>
                </c:pt>
                <c:pt idx="432">
                  <c:v>1384</c:v>
                </c:pt>
                <c:pt idx="433">
                  <c:v>1383.5</c:v>
                </c:pt>
                <c:pt idx="434">
                  <c:v>1383</c:v>
                </c:pt>
                <c:pt idx="435">
                  <c:v>1382.5</c:v>
                </c:pt>
                <c:pt idx="436">
                  <c:v>1382</c:v>
                </c:pt>
                <c:pt idx="437">
                  <c:v>1381.5</c:v>
                </c:pt>
                <c:pt idx="438">
                  <c:v>1381</c:v>
                </c:pt>
                <c:pt idx="439">
                  <c:v>1380.5</c:v>
                </c:pt>
                <c:pt idx="440">
                  <c:v>1380</c:v>
                </c:pt>
                <c:pt idx="441">
                  <c:v>1379.5</c:v>
                </c:pt>
                <c:pt idx="442">
                  <c:v>1379</c:v>
                </c:pt>
                <c:pt idx="443">
                  <c:v>1378.5</c:v>
                </c:pt>
                <c:pt idx="444">
                  <c:v>1378</c:v>
                </c:pt>
                <c:pt idx="445">
                  <c:v>1377.5</c:v>
                </c:pt>
                <c:pt idx="446">
                  <c:v>1377</c:v>
                </c:pt>
                <c:pt idx="447">
                  <c:v>1376.5</c:v>
                </c:pt>
                <c:pt idx="448">
                  <c:v>1376</c:v>
                </c:pt>
                <c:pt idx="449">
                  <c:v>1375.5</c:v>
                </c:pt>
                <c:pt idx="450">
                  <c:v>1375</c:v>
                </c:pt>
                <c:pt idx="451">
                  <c:v>1374.5</c:v>
                </c:pt>
                <c:pt idx="452">
                  <c:v>1374</c:v>
                </c:pt>
                <c:pt idx="453">
                  <c:v>1373.5</c:v>
                </c:pt>
                <c:pt idx="454">
                  <c:v>1373</c:v>
                </c:pt>
                <c:pt idx="455">
                  <c:v>1372.5</c:v>
                </c:pt>
                <c:pt idx="456">
                  <c:v>1372</c:v>
                </c:pt>
                <c:pt idx="457">
                  <c:v>1371.5</c:v>
                </c:pt>
                <c:pt idx="458">
                  <c:v>1371</c:v>
                </c:pt>
                <c:pt idx="459">
                  <c:v>1370.5</c:v>
                </c:pt>
                <c:pt idx="460">
                  <c:v>1370</c:v>
                </c:pt>
                <c:pt idx="461">
                  <c:v>1369.5</c:v>
                </c:pt>
                <c:pt idx="462">
                  <c:v>1369</c:v>
                </c:pt>
                <c:pt idx="463">
                  <c:v>1368.5</c:v>
                </c:pt>
                <c:pt idx="464">
                  <c:v>1368</c:v>
                </c:pt>
                <c:pt idx="465">
                  <c:v>1367.5</c:v>
                </c:pt>
                <c:pt idx="466">
                  <c:v>1367</c:v>
                </c:pt>
                <c:pt idx="467">
                  <c:v>1366.5</c:v>
                </c:pt>
                <c:pt idx="468">
                  <c:v>1366</c:v>
                </c:pt>
                <c:pt idx="469">
                  <c:v>1365.5</c:v>
                </c:pt>
                <c:pt idx="470">
                  <c:v>1365</c:v>
                </c:pt>
                <c:pt idx="471">
                  <c:v>1364.5</c:v>
                </c:pt>
                <c:pt idx="472">
                  <c:v>1364</c:v>
                </c:pt>
                <c:pt idx="473">
                  <c:v>1363.5</c:v>
                </c:pt>
                <c:pt idx="474">
                  <c:v>1363</c:v>
                </c:pt>
                <c:pt idx="475">
                  <c:v>1362.5</c:v>
                </c:pt>
                <c:pt idx="476">
                  <c:v>1362</c:v>
                </c:pt>
                <c:pt idx="477">
                  <c:v>1361.5</c:v>
                </c:pt>
                <c:pt idx="478">
                  <c:v>1361</c:v>
                </c:pt>
                <c:pt idx="479">
                  <c:v>1360.5</c:v>
                </c:pt>
                <c:pt idx="480">
                  <c:v>1360</c:v>
                </c:pt>
                <c:pt idx="481">
                  <c:v>1359.5</c:v>
                </c:pt>
                <c:pt idx="482">
                  <c:v>1359</c:v>
                </c:pt>
                <c:pt idx="483">
                  <c:v>1358.5</c:v>
                </c:pt>
                <c:pt idx="484">
                  <c:v>1358</c:v>
                </c:pt>
                <c:pt idx="485">
                  <c:v>1357.5</c:v>
                </c:pt>
                <c:pt idx="486">
                  <c:v>1357</c:v>
                </c:pt>
                <c:pt idx="487">
                  <c:v>1356.5</c:v>
                </c:pt>
                <c:pt idx="488">
                  <c:v>1356</c:v>
                </c:pt>
                <c:pt idx="489">
                  <c:v>1355.5</c:v>
                </c:pt>
                <c:pt idx="490">
                  <c:v>1355</c:v>
                </c:pt>
                <c:pt idx="491">
                  <c:v>1354.5</c:v>
                </c:pt>
                <c:pt idx="492">
                  <c:v>1354</c:v>
                </c:pt>
                <c:pt idx="493">
                  <c:v>1353.5</c:v>
                </c:pt>
                <c:pt idx="494">
                  <c:v>1353</c:v>
                </c:pt>
                <c:pt idx="495">
                  <c:v>1352.5</c:v>
                </c:pt>
                <c:pt idx="496">
                  <c:v>1352</c:v>
                </c:pt>
                <c:pt idx="497">
                  <c:v>1351.5</c:v>
                </c:pt>
                <c:pt idx="498">
                  <c:v>1351</c:v>
                </c:pt>
                <c:pt idx="499">
                  <c:v>1350.5</c:v>
                </c:pt>
                <c:pt idx="500">
                  <c:v>1350</c:v>
                </c:pt>
                <c:pt idx="501">
                  <c:v>1349.5</c:v>
                </c:pt>
                <c:pt idx="502">
                  <c:v>1349</c:v>
                </c:pt>
                <c:pt idx="503">
                  <c:v>1348.5</c:v>
                </c:pt>
                <c:pt idx="504">
                  <c:v>1348</c:v>
                </c:pt>
                <c:pt idx="505">
                  <c:v>1347.5</c:v>
                </c:pt>
                <c:pt idx="506">
                  <c:v>1347</c:v>
                </c:pt>
                <c:pt idx="507">
                  <c:v>1346.5</c:v>
                </c:pt>
                <c:pt idx="508">
                  <c:v>1346</c:v>
                </c:pt>
                <c:pt idx="509">
                  <c:v>1345.5</c:v>
                </c:pt>
                <c:pt idx="510">
                  <c:v>1345</c:v>
                </c:pt>
                <c:pt idx="511">
                  <c:v>1344.5</c:v>
                </c:pt>
                <c:pt idx="512">
                  <c:v>1344</c:v>
                </c:pt>
                <c:pt idx="513">
                  <c:v>1343.5</c:v>
                </c:pt>
                <c:pt idx="514">
                  <c:v>1343</c:v>
                </c:pt>
                <c:pt idx="515">
                  <c:v>1342.5</c:v>
                </c:pt>
                <c:pt idx="516">
                  <c:v>1342</c:v>
                </c:pt>
                <c:pt idx="517">
                  <c:v>1341.5</c:v>
                </c:pt>
                <c:pt idx="518">
                  <c:v>1341</c:v>
                </c:pt>
                <c:pt idx="519">
                  <c:v>1340.5</c:v>
                </c:pt>
                <c:pt idx="520">
                  <c:v>1340</c:v>
                </c:pt>
                <c:pt idx="521">
                  <c:v>1339.5</c:v>
                </c:pt>
                <c:pt idx="522">
                  <c:v>1339</c:v>
                </c:pt>
                <c:pt idx="523">
                  <c:v>1338.5</c:v>
                </c:pt>
                <c:pt idx="524">
                  <c:v>1338</c:v>
                </c:pt>
                <c:pt idx="525">
                  <c:v>1337.5</c:v>
                </c:pt>
                <c:pt idx="526">
                  <c:v>1337</c:v>
                </c:pt>
                <c:pt idx="527">
                  <c:v>1336.5</c:v>
                </c:pt>
                <c:pt idx="528">
                  <c:v>1336</c:v>
                </c:pt>
                <c:pt idx="529">
                  <c:v>1335.5</c:v>
                </c:pt>
                <c:pt idx="530">
                  <c:v>1335</c:v>
                </c:pt>
                <c:pt idx="531">
                  <c:v>1334.5</c:v>
                </c:pt>
                <c:pt idx="532">
                  <c:v>1334</c:v>
                </c:pt>
                <c:pt idx="533">
                  <c:v>1333.5</c:v>
                </c:pt>
                <c:pt idx="534">
                  <c:v>1333</c:v>
                </c:pt>
                <c:pt idx="535">
                  <c:v>1332.5</c:v>
                </c:pt>
                <c:pt idx="536">
                  <c:v>1332</c:v>
                </c:pt>
                <c:pt idx="537">
                  <c:v>1331.5</c:v>
                </c:pt>
                <c:pt idx="538">
                  <c:v>1331</c:v>
                </c:pt>
                <c:pt idx="539">
                  <c:v>1330.5</c:v>
                </c:pt>
                <c:pt idx="540">
                  <c:v>1330</c:v>
                </c:pt>
                <c:pt idx="541">
                  <c:v>1329.5</c:v>
                </c:pt>
                <c:pt idx="542">
                  <c:v>1329</c:v>
                </c:pt>
                <c:pt idx="543">
                  <c:v>1328.5</c:v>
                </c:pt>
                <c:pt idx="544">
                  <c:v>1328</c:v>
                </c:pt>
                <c:pt idx="545">
                  <c:v>1327.5</c:v>
                </c:pt>
                <c:pt idx="546">
                  <c:v>1327</c:v>
                </c:pt>
                <c:pt idx="547">
                  <c:v>1326.5</c:v>
                </c:pt>
                <c:pt idx="548">
                  <c:v>1326</c:v>
                </c:pt>
                <c:pt idx="549">
                  <c:v>1325.5</c:v>
                </c:pt>
                <c:pt idx="550">
                  <c:v>1325</c:v>
                </c:pt>
                <c:pt idx="551">
                  <c:v>1324.5</c:v>
                </c:pt>
                <c:pt idx="552">
                  <c:v>1324</c:v>
                </c:pt>
                <c:pt idx="553">
                  <c:v>1323.5</c:v>
                </c:pt>
                <c:pt idx="554">
                  <c:v>1323</c:v>
                </c:pt>
                <c:pt idx="555">
                  <c:v>1322.5</c:v>
                </c:pt>
                <c:pt idx="556">
                  <c:v>1322</c:v>
                </c:pt>
                <c:pt idx="557">
                  <c:v>1321.5</c:v>
                </c:pt>
                <c:pt idx="558">
                  <c:v>1321</c:v>
                </c:pt>
                <c:pt idx="559">
                  <c:v>1320.5</c:v>
                </c:pt>
                <c:pt idx="560">
                  <c:v>1320</c:v>
                </c:pt>
                <c:pt idx="561">
                  <c:v>1319.5</c:v>
                </c:pt>
                <c:pt idx="562">
                  <c:v>1319</c:v>
                </c:pt>
                <c:pt idx="563">
                  <c:v>1318.5</c:v>
                </c:pt>
                <c:pt idx="564">
                  <c:v>1318</c:v>
                </c:pt>
                <c:pt idx="565">
                  <c:v>1317.5</c:v>
                </c:pt>
                <c:pt idx="566">
                  <c:v>1317</c:v>
                </c:pt>
                <c:pt idx="567">
                  <c:v>1316.5</c:v>
                </c:pt>
                <c:pt idx="568">
                  <c:v>1316</c:v>
                </c:pt>
                <c:pt idx="569">
                  <c:v>1315.5</c:v>
                </c:pt>
                <c:pt idx="570">
                  <c:v>1315</c:v>
                </c:pt>
                <c:pt idx="571">
                  <c:v>1314.5</c:v>
                </c:pt>
                <c:pt idx="572">
                  <c:v>1314</c:v>
                </c:pt>
                <c:pt idx="573">
                  <c:v>1313.5</c:v>
                </c:pt>
                <c:pt idx="574">
                  <c:v>1313</c:v>
                </c:pt>
                <c:pt idx="575">
                  <c:v>1312.5</c:v>
                </c:pt>
                <c:pt idx="576">
                  <c:v>1312</c:v>
                </c:pt>
                <c:pt idx="577">
                  <c:v>1311.5</c:v>
                </c:pt>
                <c:pt idx="578">
                  <c:v>1311</c:v>
                </c:pt>
                <c:pt idx="579">
                  <c:v>1310.5</c:v>
                </c:pt>
                <c:pt idx="580">
                  <c:v>1310</c:v>
                </c:pt>
                <c:pt idx="581">
                  <c:v>1309.5</c:v>
                </c:pt>
                <c:pt idx="582">
                  <c:v>1309</c:v>
                </c:pt>
                <c:pt idx="583">
                  <c:v>1308.5</c:v>
                </c:pt>
                <c:pt idx="584">
                  <c:v>1308</c:v>
                </c:pt>
                <c:pt idx="585">
                  <c:v>1307.5</c:v>
                </c:pt>
                <c:pt idx="586">
                  <c:v>1307</c:v>
                </c:pt>
                <c:pt idx="587">
                  <c:v>1306.5</c:v>
                </c:pt>
                <c:pt idx="588">
                  <c:v>1306</c:v>
                </c:pt>
                <c:pt idx="589">
                  <c:v>1305.5</c:v>
                </c:pt>
                <c:pt idx="590">
                  <c:v>1305</c:v>
                </c:pt>
                <c:pt idx="591">
                  <c:v>1304.5</c:v>
                </c:pt>
                <c:pt idx="592">
                  <c:v>1304</c:v>
                </c:pt>
                <c:pt idx="593">
                  <c:v>1303.5</c:v>
                </c:pt>
                <c:pt idx="594">
                  <c:v>1303</c:v>
                </c:pt>
                <c:pt idx="595">
                  <c:v>1302.5</c:v>
                </c:pt>
                <c:pt idx="596">
                  <c:v>1302</c:v>
                </c:pt>
                <c:pt idx="597">
                  <c:v>1301.5</c:v>
                </c:pt>
                <c:pt idx="598">
                  <c:v>1301</c:v>
                </c:pt>
                <c:pt idx="599">
                  <c:v>1300.5</c:v>
                </c:pt>
                <c:pt idx="600">
                  <c:v>1300</c:v>
                </c:pt>
                <c:pt idx="601">
                  <c:v>1299.5</c:v>
                </c:pt>
                <c:pt idx="602">
                  <c:v>1299</c:v>
                </c:pt>
                <c:pt idx="603">
                  <c:v>1298.5</c:v>
                </c:pt>
                <c:pt idx="604">
                  <c:v>1298</c:v>
                </c:pt>
                <c:pt idx="605">
                  <c:v>1297.5</c:v>
                </c:pt>
                <c:pt idx="606">
                  <c:v>1297</c:v>
                </c:pt>
                <c:pt idx="607">
                  <c:v>1296.5</c:v>
                </c:pt>
                <c:pt idx="608">
                  <c:v>1296</c:v>
                </c:pt>
                <c:pt idx="609">
                  <c:v>1295.5</c:v>
                </c:pt>
                <c:pt idx="610">
                  <c:v>1295</c:v>
                </c:pt>
                <c:pt idx="611">
                  <c:v>1294.5</c:v>
                </c:pt>
                <c:pt idx="612">
                  <c:v>1294</c:v>
                </c:pt>
                <c:pt idx="613">
                  <c:v>1293.5</c:v>
                </c:pt>
                <c:pt idx="614">
                  <c:v>1293</c:v>
                </c:pt>
                <c:pt idx="615">
                  <c:v>1292.5</c:v>
                </c:pt>
                <c:pt idx="616">
                  <c:v>1292</c:v>
                </c:pt>
                <c:pt idx="617">
                  <c:v>1291.5</c:v>
                </c:pt>
                <c:pt idx="618">
                  <c:v>1291</c:v>
                </c:pt>
                <c:pt idx="619">
                  <c:v>1290.5</c:v>
                </c:pt>
                <c:pt idx="620">
                  <c:v>1290</c:v>
                </c:pt>
                <c:pt idx="621">
                  <c:v>1289.5</c:v>
                </c:pt>
                <c:pt idx="622">
                  <c:v>1289</c:v>
                </c:pt>
                <c:pt idx="623">
                  <c:v>1288.5</c:v>
                </c:pt>
                <c:pt idx="624">
                  <c:v>1288</c:v>
                </c:pt>
                <c:pt idx="625">
                  <c:v>1287.5</c:v>
                </c:pt>
                <c:pt idx="626">
                  <c:v>1287</c:v>
                </c:pt>
                <c:pt idx="627">
                  <c:v>1286.5</c:v>
                </c:pt>
                <c:pt idx="628">
                  <c:v>1286</c:v>
                </c:pt>
                <c:pt idx="629">
                  <c:v>1285.5</c:v>
                </c:pt>
                <c:pt idx="630">
                  <c:v>1285</c:v>
                </c:pt>
                <c:pt idx="631">
                  <c:v>1284.5</c:v>
                </c:pt>
                <c:pt idx="632">
                  <c:v>1284</c:v>
                </c:pt>
                <c:pt idx="633">
                  <c:v>1283.5</c:v>
                </c:pt>
                <c:pt idx="634">
                  <c:v>1283</c:v>
                </c:pt>
                <c:pt idx="635">
                  <c:v>1282.5</c:v>
                </c:pt>
                <c:pt idx="636">
                  <c:v>1282</c:v>
                </c:pt>
                <c:pt idx="637">
                  <c:v>1281.5</c:v>
                </c:pt>
                <c:pt idx="638">
                  <c:v>1281</c:v>
                </c:pt>
                <c:pt idx="639">
                  <c:v>1280.5</c:v>
                </c:pt>
                <c:pt idx="640">
                  <c:v>1280</c:v>
                </c:pt>
                <c:pt idx="641">
                  <c:v>1279.5</c:v>
                </c:pt>
                <c:pt idx="642">
                  <c:v>1279</c:v>
                </c:pt>
                <c:pt idx="643">
                  <c:v>1278.5</c:v>
                </c:pt>
                <c:pt idx="644">
                  <c:v>1278</c:v>
                </c:pt>
                <c:pt idx="645">
                  <c:v>1277.5</c:v>
                </c:pt>
                <c:pt idx="646">
                  <c:v>1277</c:v>
                </c:pt>
                <c:pt idx="647">
                  <c:v>1276.5</c:v>
                </c:pt>
                <c:pt idx="648">
                  <c:v>1276</c:v>
                </c:pt>
                <c:pt idx="649">
                  <c:v>1275.5</c:v>
                </c:pt>
                <c:pt idx="650">
                  <c:v>1275</c:v>
                </c:pt>
                <c:pt idx="651">
                  <c:v>1274.5</c:v>
                </c:pt>
                <c:pt idx="652">
                  <c:v>1274</c:v>
                </c:pt>
                <c:pt idx="653">
                  <c:v>1273.5</c:v>
                </c:pt>
                <c:pt idx="654">
                  <c:v>1273</c:v>
                </c:pt>
                <c:pt idx="655">
                  <c:v>1272.5</c:v>
                </c:pt>
                <c:pt idx="656">
                  <c:v>1272</c:v>
                </c:pt>
                <c:pt idx="657">
                  <c:v>1271.5</c:v>
                </c:pt>
                <c:pt idx="658">
                  <c:v>1271</c:v>
                </c:pt>
                <c:pt idx="659">
                  <c:v>1270.5</c:v>
                </c:pt>
                <c:pt idx="660">
                  <c:v>1270</c:v>
                </c:pt>
                <c:pt idx="661">
                  <c:v>1269.5</c:v>
                </c:pt>
                <c:pt idx="662">
                  <c:v>1269</c:v>
                </c:pt>
                <c:pt idx="663">
                  <c:v>1268.5</c:v>
                </c:pt>
                <c:pt idx="664">
                  <c:v>1268</c:v>
                </c:pt>
                <c:pt idx="665">
                  <c:v>1267.5</c:v>
                </c:pt>
                <c:pt idx="666">
                  <c:v>1267</c:v>
                </c:pt>
                <c:pt idx="667">
                  <c:v>1266.5</c:v>
                </c:pt>
                <c:pt idx="668">
                  <c:v>1266</c:v>
                </c:pt>
                <c:pt idx="669">
                  <c:v>1265.5</c:v>
                </c:pt>
                <c:pt idx="670">
                  <c:v>1265</c:v>
                </c:pt>
                <c:pt idx="671">
                  <c:v>1264.5</c:v>
                </c:pt>
                <c:pt idx="672">
                  <c:v>1264</c:v>
                </c:pt>
                <c:pt idx="673">
                  <c:v>1263.5</c:v>
                </c:pt>
                <c:pt idx="674">
                  <c:v>1263</c:v>
                </c:pt>
                <c:pt idx="675">
                  <c:v>1262.5</c:v>
                </c:pt>
                <c:pt idx="676">
                  <c:v>1262</c:v>
                </c:pt>
                <c:pt idx="677">
                  <c:v>1261.5</c:v>
                </c:pt>
                <c:pt idx="678">
                  <c:v>1261</c:v>
                </c:pt>
                <c:pt idx="679">
                  <c:v>1260.5</c:v>
                </c:pt>
                <c:pt idx="680">
                  <c:v>1260</c:v>
                </c:pt>
                <c:pt idx="681">
                  <c:v>1259.5</c:v>
                </c:pt>
                <c:pt idx="682">
                  <c:v>1259</c:v>
                </c:pt>
                <c:pt idx="683">
                  <c:v>1258.5</c:v>
                </c:pt>
                <c:pt idx="684">
                  <c:v>1258</c:v>
                </c:pt>
                <c:pt idx="685">
                  <c:v>1257.5</c:v>
                </c:pt>
                <c:pt idx="686">
                  <c:v>1257</c:v>
                </c:pt>
                <c:pt idx="687">
                  <c:v>1256.5</c:v>
                </c:pt>
                <c:pt idx="688">
                  <c:v>1256</c:v>
                </c:pt>
                <c:pt idx="689">
                  <c:v>1255.5</c:v>
                </c:pt>
                <c:pt idx="690">
                  <c:v>1255</c:v>
                </c:pt>
                <c:pt idx="691">
                  <c:v>1254.5</c:v>
                </c:pt>
                <c:pt idx="692">
                  <c:v>1254</c:v>
                </c:pt>
                <c:pt idx="693">
                  <c:v>1253.5</c:v>
                </c:pt>
                <c:pt idx="694">
                  <c:v>1253</c:v>
                </c:pt>
                <c:pt idx="695">
                  <c:v>1252.5</c:v>
                </c:pt>
                <c:pt idx="696">
                  <c:v>1252</c:v>
                </c:pt>
                <c:pt idx="697">
                  <c:v>1251.5</c:v>
                </c:pt>
                <c:pt idx="698">
                  <c:v>1251</c:v>
                </c:pt>
                <c:pt idx="699">
                  <c:v>1250.5</c:v>
                </c:pt>
                <c:pt idx="700">
                  <c:v>1250</c:v>
                </c:pt>
                <c:pt idx="701">
                  <c:v>1249.5</c:v>
                </c:pt>
                <c:pt idx="702">
                  <c:v>1249</c:v>
                </c:pt>
                <c:pt idx="703">
                  <c:v>1248.5</c:v>
                </c:pt>
                <c:pt idx="704">
                  <c:v>1248</c:v>
                </c:pt>
                <c:pt idx="705">
                  <c:v>1247.5</c:v>
                </c:pt>
                <c:pt idx="706">
                  <c:v>1247</c:v>
                </c:pt>
                <c:pt idx="707">
                  <c:v>1246.5</c:v>
                </c:pt>
                <c:pt idx="708">
                  <c:v>1246</c:v>
                </c:pt>
                <c:pt idx="709">
                  <c:v>1245.5</c:v>
                </c:pt>
                <c:pt idx="710">
                  <c:v>1245</c:v>
                </c:pt>
                <c:pt idx="711">
                  <c:v>1244.5</c:v>
                </c:pt>
                <c:pt idx="712">
                  <c:v>1244</c:v>
                </c:pt>
                <c:pt idx="713">
                  <c:v>1243.5</c:v>
                </c:pt>
                <c:pt idx="714">
                  <c:v>1243</c:v>
                </c:pt>
                <c:pt idx="715">
                  <c:v>1242.5</c:v>
                </c:pt>
                <c:pt idx="716">
                  <c:v>1242</c:v>
                </c:pt>
                <c:pt idx="717">
                  <c:v>1241.5</c:v>
                </c:pt>
                <c:pt idx="718">
                  <c:v>1241</c:v>
                </c:pt>
                <c:pt idx="719">
                  <c:v>1240.5</c:v>
                </c:pt>
                <c:pt idx="720">
                  <c:v>1240</c:v>
                </c:pt>
                <c:pt idx="721">
                  <c:v>1239.5</c:v>
                </c:pt>
                <c:pt idx="722">
                  <c:v>1239</c:v>
                </c:pt>
                <c:pt idx="723">
                  <c:v>1238.5</c:v>
                </c:pt>
                <c:pt idx="724">
                  <c:v>1238</c:v>
                </c:pt>
                <c:pt idx="725">
                  <c:v>1237.5</c:v>
                </c:pt>
                <c:pt idx="726">
                  <c:v>1237</c:v>
                </c:pt>
                <c:pt idx="727">
                  <c:v>1236.5</c:v>
                </c:pt>
                <c:pt idx="728">
                  <c:v>1236</c:v>
                </c:pt>
                <c:pt idx="729">
                  <c:v>1235.5</c:v>
                </c:pt>
                <c:pt idx="730">
                  <c:v>1235</c:v>
                </c:pt>
                <c:pt idx="731">
                  <c:v>1234.5</c:v>
                </c:pt>
                <c:pt idx="732">
                  <c:v>1234</c:v>
                </c:pt>
                <c:pt idx="733">
                  <c:v>1233.5</c:v>
                </c:pt>
                <c:pt idx="734">
                  <c:v>1233</c:v>
                </c:pt>
                <c:pt idx="735">
                  <c:v>1232.5</c:v>
                </c:pt>
                <c:pt idx="736">
                  <c:v>1232</c:v>
                </c:pt>
                <c:pt idx="737">
                  <c:v>1231.5</c:v>
                </c:pt>
                <c:pt idx="738">
                  <c:v>1231</c:v>
                </c:pt>
                <c:pt idx="739">
                  <c:v>1230.5</c:v>
                </c:pt>
                <c:pt idx="740">
                  <c:v>1230</c:v>
                </c:pt>
                <c:pt idx="741">
                  <c:v>1229.5</c:v>
                </c:pt>
                <c:pt idx="742">
                  <c:v>1229</c:v>
                </c:pt>
                <c:pt idx="743">
                  <c:v>1228.5</c:v>
                </c:pt>
                <c:pt idx="744">
                  <c:v>1228</c:v>
                </c:pt>
                <c:pt idx="745">
                  <c:v>1227.5</c:v>
                </c:pt>
                <c:pt idx="746">
                  <c:v>1227</c:v>
                </c:pt>
                <c:pt idx="747">
                  <c:v>1226.5</c:v>
                </c:pt>
                <c:pt idx="748">
                  <c:v>1226</c:v>
                </c:pt>
                <c:pt idx="749">
                  <c:v>1225.5</c:v>
                </c:pt>
                <c:pt idx="750">
                  <c:v>1225</c:v>
                </c:pt>
                <c:pt idx="751">
                  <c:v>1224.5</c:v>
                </c:pt>
                <c:pt idx="752">
                  <c:v>1224</c:v>
                </c:pt>
                <c:pt idx="753">
                  <c:v>1223.5</c:v>
                </c:pt>
                <c:pt idx="754">
                  <c:v>1223</c:v>
                </c:pt>
                <c:pt idx="755">
                  <c:v>1222.5</c:v>
                </c:pt>
                <c:pt idx="756">
                  <c:v>1222</c:v>
                </c:pt>
                <c:pt idx="757">
                  <c:v>1221.5</c:v>
                </c:pt>
                <c:pt idx="758">
                  <c:v>1221</c:v>
                </c:pt>
                <c:pt idx="759">
                  <c:v>1220.5</c:v>
                </c:pt>
                <c:pt idx="760">
                  <c:v>1220</c:v>
                </c:pt>
                <c:pt idx="761">
                  <c:v>1219.5</c:v>
                </c:pt>
                <c:pt idx="762">
                  <c:v>1219</c:v>
                </c:pt>
                <c:pt idx="763">
                  <c:v>1218.5</c:v>
                </c:pt>
                <c:pt idx="764">
                  <c:v>1218</c:v>
                </c:pt>
                <c:pt idx="765">
                  <c:v>1217.5</c:v>
                </c:pt>
                <c:pt idx="766">
                  <c:v>1217</c:v>
                </c:pt>
                <c:pt idx="767">
                  <c:v>1216.5</c:v>
                </c:pt>
                <c:pt idx="768">
                  <c:v>1216</c:v>
                </c:pt>
                <c:pt idx="769">
                  <c:v>1215.5</c:v>
                </c:pt>
                <c:pt idx="770">
                  <c:v>1215</c:v>
                </c:pt>
                <c:pt idx="771">
                  <c:v>1214.5</c:v>
                </c:pt>
                <c:pt idx="772">
                  <c:v>1214</c:v>
                </c:pt>
                <c:pt idx="773">
                  <c:v>1213.5</c:v>
                </c:pt>
                <c:pt idx="774">
                  <c:v>1213</c:v>
                </c:pt>
                <c:pt idx="775">
                  <c:v>1212.5</c:v>
                </c:pt>
                <c:pt idx="776">
                  <c:v>1212</c:v>
                </c:pt>
                <c:pt idx="777">
                  <c:v>1211.5</c:v>
                </c:pt>
                <c:pt idx="778">
                  <c:v>1211</c:v>
                </c:pt>
                <c:pt idx="779">
                  <c:v>1210.5</c:v>
                </c:pt>
                <c:pt idx="780">
                  <c:v>1210</c:v>
                </c:pt>
                <c:pt idx="781">
                  <c:v>1209.5</c:v>
                </c:pt>
                <c:pt idx="782">
                  <c:v>1209</c:v>
                </c:pt>
                <c:pt idx="783">
                  <c:v>1208.5</c:v>
                </c:pt>
                <c:pt idx="784">
                  <c:v>1208</c:v>
                </c:pt>
                <c:pt idx="785">
                  <c:v>1207.5</c:v>
                </c:pt>
                <c:pt idx="786">
                  <c:v>1207</c:v>
                </c:pt>
                <c:pt idx="787">
                  <c:v>1206.5</c:v>
                </c:pt>
                <c:pt idx="788">
                  <c:v>1206</c:v>
                </c:pt>
                <c:pt idx="789">
                  <c:v>1205.5</c:v>
                </c:pt>
                <c:pt idx="790">
                  <c:v>1205</c:v>
                </c:pt>
                <c:pt idx="791">
                  <c:v>1204.5</c:v>
                </c:pt>
                <c:pt idx="792">
                  <c:v>1204</c:v>
                </c:pt>
                <c:pt idx="793">
                  <c:v>1203.5</c:v>
                </c:pt>
                <c:pt idx="794">
                  <c:v>1203</c:v>
                </c:pt>
                <c:pt idx="795">
                  <c:v>1202.5</c:v>
                </c:pt>
                <c:pt idx="796">
                  <c:v>1202</c:v>
                </c:pt>
                <c:pt idx="797">
                  <c:v>1201.5</c:v>
                </c:pt>
                <c:pt idx="798">
                  <c:v>1201</c:v>
                </c:pt>
                <c:pt idx="799">
                  <c:v>1200.5</c:v>
                </c:pt>
                <c:pt idx="800">
                  <c:v>1200</c:v>
                </c:pt>
                <c:pt idx="801">
                  <c:v>1199.5</c:v>
                </c:pt>
                <c:pt idx="802">
                  <c:v>1199</c:v>
                </c:pt>
                <c:pt idx="803">
                  <c:v>1198.5</c:v>
                </c:pt>
                <c:pt idx="804">
                  <c:v>1198</c:v>
                </c:pt>
                <c:pt idx="805">
                  <c:v>1197.5</c:v>
                </c:pt>
                <c:pt idx="806">
                  <c:v>1197</c:v>
                </c:pt>
                <c:pt idx="807">
                  <c:v>1196.5</c:v>
                </c:pt>
                <c:pt idx="808">
                  <c:v>1196</c:v>
                </c:pt>
                <c:pt idx="809">
                  <c:v>1195.5</c:v>
                </c:pt>
                <c:pt idx="810">
                  <c:v>1195</c:v>
                </c:pt>
                <c:pt idx="811">
                  <c:v>1194.5</c:v>
                </c:pt>
                <c:pt idx="812">
                  <c:v>1194</c:v>
                </c:pt>
                <c:pt idx="813">
                  <c:v>1193.5</c:v>
                </c:pt>
                <c:pt idx="814">
                  <c:v>1193</c:v>
                </c:pt>
                <c:pt idx="815">
                  <c:v>1192.5</c:v>
                </c:pt>
                <c:pt idx="816">
                  <c:v>1192</c:v>
                </c:pt>
                <c:pt idx="817">
                  <c:v>1191.5</c:v>
                </c:pt>
                <c:pt idx="818">
                  <c:v>1191</c:v>
                </c:pt>
                <c:pt idx="819">
                  <c:v>1190.5</c:v>
                </c:pt>
                <c:pt idx="820">
                  <c:v>1190</c:v>
                </c:pt>
                <c:pt idx="821">
                  <c:v>1189.5</c:v>
                </c:pt>
                <c:pt idx="822">
                  <c:v>1189</c:v>
                </c:pt>
                <c:pt idx="823">
                  <c:v>1188.5</c:v>
                </c:pt>
                <c:pt idx="824">
                  <c:v>1188</c:v>
                </c:pt>
                <c:pt idx="825">
                  <c:v>1187.5</c:v>
                </c:pt>
                <c:pt idx="826">
                  <c:v>1187</c:v>
                </c:pt>
                <c:pt idx="827">
                  <c:v>1186.5</c:v>
                </c:pt>
                <c:pt idx="828">
                  <c:v>1186</c:v>
                </c:pt>
                <c:pt idx="829">
                  <c:v>1185.5</c:v>
                </c:pt>
                <c:pt idx="830">
                  <c:v>1185</c:v>
                </c:pt>
                <c:pt idx="831">
                  <c:v>1184.5</c:v>
                </c:pt>
                <c:pt idx="832">
                  <c:v>1184</c:v>
                </c:pt>
                <c:pt idx="833">
                  <c:v>1183.5</c:v>
                </c:pt>
                <c:pt idx="834">
                  <c:v>1183</c:v>
                </c:pt>
                <c:pt idx="835">
                  <c:v>1182.5</c:v>
                </c:pt>
                <c:pt idx="836">
                  <c:v>1182</c:v>
                </c:pt>
                <c:pt idx="837">
                  <c:v>1181.5</c:v>
                </c:pt>
                <c:pt idx="838">
                  <c:v>1181</c:v>
                </c:pt>
                <c:pt idx="839">
                  <c:v>1180.5</c:v>
                </c:pt>
                <c:pt idx="840">
                  <c:v>1180</c:v>
                </c:pt>
                <c:pt idx="841">
                  <c:v>1179.5</c:v>
                </c:pt>
                <c:pt idx="842">
                  <c:v>1179</c:v>
                </c:pt>
                <c:pt idx="843">
                  <c:v>1178.5</c:v>
                </c:pt>
                <c:pt idx="844">
                  <c:v>1178</c:v>
                </c:pt>
                <c:pt idx="845">
                  <c:v>1177.5</c:v>
                </c:pt>
                <c:pt idx="846">
                  <c:v>1177</c:v>
                </c:pt>
                <c:pt idx="847">
                  <c:v>1176.5</c:v>
                </c:pt>
                <c:pt idx="848">
                  <c:v>1176</c:v>
                </c:pt>
                <c:pt idx="849">
                  <c:v>1175.5</c:v>
                </c:pt>
                <c:pt idx="850">
                  <c:v>1175</c:v>
                </c:pt>
                <c:pt idx="851">
                  <c:v>1174.5</c:v>
                </c:pt>
                <c:pt idx="852">
                  <c:v>1174</c:v>
                </c:pt>
                <c:pt idx="853">
                  <c:v>1173.5</c:v>
                </c:pt>
                <c:pt idx="854">
                  <c:v>1173</c:v>
                </c:pt>
                <c:pt idx="855">
                  <c:v>1172.5</c:v>
                </c:pt>
                <c:pt idx="856">
                  <c:v>1172</c:v>
                </c:pt>
                <c:pt idx="857">
                  <c:v>1171.5</c:v>
                </c:pt>
                <c:pt idx="858">
                  <c:v>1171</c:v>
                </c:pt>
                <c:pt idx="859">
                  <c:v>1170.5</c:v>
                </c:pt>
                <c:pt idx="860">
                  <c:v>1170</c:v>
                </c:pt>
                <c:pt idx="861">
                  <c:v>1169.5</c:v>
                </c:pt>
                <c:pt idx="862">
                  <c:v>1169</c:v>
                </c:pt>
                <c:pt idx="863">
                  <c:v>1168.5</c:v>
                </c:pt>
                <c:pt idx="864">
                  <c:v>1168</c:v>
                </c:pt>
                <c:pt idx="865">
                  <c:v>1167.5</c:v>
                </c:pt>
                <c:pt idx="866">
                  <c:v>1167</c:v>
                </c:pt>
                <c:pt idx="867">
                  <c:v>1166.5</c:v>
                </c:pt>
                <c:pt idx="868">
                  <c:v>1166</c:v>
                </c:pt>
                <c:pt idx="869">
                  <c:v>1165.5</c:v>
                </c:pt>
                <c:pt idx="870">
                  <c:v>1165</c:v>
                </c:pt>
                <c:pt idx="871">
                  <c:v>1164.5</c:v>
                </c:pt>
                <c:pt idx="872">
                  <c:v>1164</c:v>
                </c:pt>
                <c:pt idx="873">
                  <c:v>1163.5</c:v>
                </c:pt>
                <c:pt idx="874">
                  <c:v>1163</c:v>
                </c:pt>
                <c:pt idx="875">
                  <c:v>1162.5</c:v>
                </c:pt>
                <c:pt idx="876">
                  <c:v>1162</c:v>
                </c:pt>
                <c:pt idx="877">
                  <c:v>1161.5</c:v>
                </c:pt>
                <c:pt idx="878">
                  <c:v>1161</c:v>
                </c:pt>
                <c:pt idx="879">
                  <c:v>1160.5</c:v>
                </c:pt>
                <c:pt idx="880">
                  <c:v>1160</c:v>
                </c:pt>
                <c:pt idx="881">
                  <c:v>1159.5</c:v>
                </c:pt>
                <c:pt idx="882">
                  <c:v>1159</c:v>
                </c:pt>
                <c:pt idx="883">
                  <c:v>1158.5</c:v>
                </c:pt>
                <c:pt idx="884">
                  <c:v>1158</c:v>
                </c:pt>
                <c:pt idx="885">
                  <c:v>1157.5</c:v>
                </c:pt>
                <c:pt idx="886">
                  <c:v>1157</c:v>
                </c:pt>
                <c:pt idx="887">
                  <c:v>1156.5</c:v>
                </c:pt>
                <c:pt idx="888">
                  <c:v>1156</c:v>
                </c:pt>
                <c:pt idx="889">
                  <c:v>1155.5</c:v>
                </c:pt>
                <c:pt idx="890">
                  <c:v>1155</c:v>
                </c:pt>
                <c:pt idx="891">
                  <c:v>1154.5</c:v>
                </c:pt>
                <c:pt idx="892">
                  <c:v>1154</c:v>
                </c:pt>
                <c:pt idx="893">
                  <c:v>1153.5</c:v>
                </c:pt>
                <c:pt idx="894">
                  <c:v>1153</c:v>
                </c:pt>
                <c:pt idx="895">
                  <c:v>1152.5</c:v>
                </c:pt>
                <c:pt idx="896">
                  <c:v>1152</c:v>
                </c:pt>
                <c:pt idx="897">
                  <c:v>1151.5</c:v>
                </c:pt>
                <c:pt idx="898">
                  <c:v>1151</c:v>
                </c:pt>
                <c:pt idx="899">
                  <c:v>1150.5</c:v>
                </c:pt>
                <c:pt idx="900">
                  <c:v>1150</c:v>
                </c:pt>
                <c:pt idx="901">
                  <c:v>1149.5</c:v>
                </c:pt>
                <c:pt idx="902">
                  <c:v>1149</c:v>
                </c:pt>
                <c:pt idx="903">
                  <c:v>1148.5</c:v>
                </c:pt>
                <c:pt idx="904">
                  <c:v>1148</c:v>
                </c:pt>
                <c:pt idx="905">
                  <c:v>1147.5</c:v>
                </c:pt>
                <c:pt idx="906">
                  <c:v>1147</c:v>
                </c:pt>
                <c:pt idx="907">
                  <c:v>1146.5</c:v>
                </c:pt>
                <c:pt idx="908">
                  <c:v>1146</c:v>
                </c:pt>
                <c:pt idx="909">
                  <c:v>1145.5</c:v>
                </c:pt>
                <c:pt idx="910">
                  <c:v>1145</c:v>
                </c:pt>
                <c:pt idx="911">
                  <c:v>1144.5</c:v>
                </c:pt>
                <c:pt idx="912">
                  <c:v>1144</c:v>
                </c:pt>
                <c:pt idx="913">
                  <c:v>1143.5</c:v>
                </c:pt>
                <c:pt idx="914">
                  <c:v>1143</c:v>
                </c:pt>
                <c:pt idx="915">
                  <c:v>1142.5</c:v>
                </c:pt>
                <c:pt idx="916">
                  <c:v>1142</c:v>
                </c:pt>
                <c:pt idx="917">
                  <c:v>1141.5</c:v>
                </c:pt>
                <c:pt idx="918">
                  <c:v>1141</c:v>
                </c:pt>
                <c:pt idx="919">
                  <c:v>1140.5</c:v>
                </c:pt>
                <c:pt idx="920">
                  <c:v>1140</c:v>
                </c:pt>
                <c:pt idx="921">
                  <c:v>1139.5</c:v>
                </c:pt>
                <c:pt idx="922">
                  <c:v>1139</c:v>
                </c:pt>
                <c:pt idx="923">
                  <c:v>1138.5</c:v>
                </c:pt>
                <c:pt idx="924">
                  <c:v>1138</c:v>
                </c:pt>
                <c:pt idx="925">
                  <c:v>1137.5</c:v>
                </c:pt>
                <c:pt idx="926">
                  <c:v>1137</c:v>
                </c:pt>
                <c:pt idx="927">
                  <c:v>1136.5</c:v>
                </c:pt>
                <c:pt idx="928">
                  <c:v>1136</c:v>
                </c:pt>
                <c:pt idx="929">
                  <c:v>1135.5</c:v>
                </c:pt>
                <c:pt idx="930">
                  <c:v>1135</c:v>
                </c:pt>
                <c:pt idx="931">
                  <c:v>1134.5</c:v>
                </c:pt>
                <c:pt idx="932">
                  <c:v>1134</c:v>
                </c:pt>
                <c:pt idx="933">
                  <c:v>1133.5</c:v>
                </c:pt>
                <c:pt idx="934">
                  <c:v>1133</c:v>
                </c:pt>
                <c:pt idx="935">
                  <c:v>1132.5</c:v>
                </c:pt>
                <c:pt idx="936">
                  <c:v>1132</c:v>
                </c:pt>
                <c:pt idx="937">
                  <c:v>1131.5</c:v>
                </c:pt>
                <c:pt idx="938">
                  <c:v>1131</c:v>
                </c:pt>
                <c:pt idx="939">
                  <c:v>1130.5</c:v>
                </c:pt>
                <c:pt idx="940">
                  <c:v>1130</c:v>
                </c:pt>
                <c:pt idx="941">
                  <c:v>1129.5</c:v>
                </c:pt>
                <c:pt idx="942">
                  <c:v>1129</c:v>
                </c:pt>
                <c:pt idx="943">
                  <c:v>1128.5</c:v>
                </c:pt>
                <c:pt idx="944">
                  <c:v>1128</c:v>
                </c:pt>
                <c:pt idx="945">
                  <c:v>1127.5</c:v>
                </c:pt>
                <c:pt idx="946">
                  <c:v>1127</c:v>
                </c:pt>
                <c:pt idx="947">
                  <c:v>1126.5</c:v>
                </c:pt>
                <c:pt idx="948">
                  <c:v>1126</c:v>
                </c:pt>
                <c:pt idx="949">
                  <c:v>1125.5</c:v>
                </c:pt>
                <c:pt idx="950">
                  <c:v>1125</c:v>
                </c:pt>
                <c:pt idx="951">
                  <c:v>1124.5</c:v>
                </c:pt>
                <c:pt idx="952">
                  <c:v>1124</c:v>
                </c:pt>
                <c:pt idx="953">
                  <c:v>1123.5</c:v>
                </c:pt>
                <c:pt idx="954">
                  <c:v>1123</c:v>
                </c:pt>
                <c:pt idx="955">
                  <c:v>1122.5</c:v>
                </c:pt>
                <c:pt idx="956">
                  <c:v>1122</c:v>
                </c:pt>
                <c:pt idx="957">
                  <c:v>1121.5</c:v>
                </c:pt>
                <c:pt idx="958">
                  <c:v>1121</c:v>
                </c:pt>
                <c:pt idx="959">
                  <c:v>1120.5</c:v>
                </c:pt>
                <c:pt idx="960">
                  <c:v>1120</c:v>
                </c:pt>
                <c:pt idx="961">
                  <c:v>1119.5</c:v>
                </c:pt>
                <c:pt idx="962">
                  <c:v>1119</c:v>
                </c:pt>
                <c:pt idx="963">
                  <c:v>1118.5</c:v>
                </c:pt>
                <c:pt idx="964">
                  <c:v>1118</c:v>
                </c:pt>
                <c:pt idx="965">
                  <c:v>1117.5</c:v>
                </c:pt>
                <c:pt idx="966">
                  <c:v>1117</c:v>
                </c:pt>
                <c:pt idx="967">
                  <c:v>1116.5</c:v>
                </c:pt>
                <c:pt idx="968">
                  <c:v>1116</c:v>
                </c:pt>
                <c:pt idx="969">
                  <c:v>1115.5</c:v>
                </c:pt>
                <c:pt idx="970">
                  <c:v>1115</c:v>
                </c:pt>
                <c:pt idx="971">
                  <c:v>1114.5</c:v>
                </c:pt>
                <c:pt idx="972">
                  <c:v>1114</c:v>
                </c:pt>
                <c:pt idx="973">
                  <c:v>1113.5</c:v>
                </c:pt>
                <c:pt idx="974">
                  <c:v>1113</c:v>
                </c:pt>
                <c:pt idx="975">
                  <c:v>1112.5</c:v>
                </c:pt>
                <c:pt idx="976">
                  <c:v>1112</c:v>
                </c:pt>
                <c:pt idx="977">
                  <c:v>1111.5</c:v>
                </c:pt>
                <c:pt idx="978">
                  <c:v>1111</c:v>
                </c:pt>
                <c:pt idx="979">
                  <c:v>1110.5</c:v>
                </c:pt>
                <c:pt idx="980">
                  <c:v>1110</c:v>
                </c:pt>
                <c:pt idx="981">
                  <c:v>1109.5</c:v>
                </c:pt>
                <c:pt idx="982">
                  <c:v>1109</c:v>
                </c:pt>
                <c:pt idx="983">
                  <c:v>1108.5</c:v>
                </c:pt>
                <c:pt idx="984">
                  <c:v>1108</c:v>
                </c:pt>
                <c:pt idx="985">
                  <c:v>1107.5</c:v>
                </c:pt>
                <c:pt idx="986">
                  <c:v>1107</c:v>
                </c:pt>
                <c:pt idx="987">
                  <c:v>1106.5</c:v>
                </c:pt>
                <c:pt idx="988">
                  <c:v>1106</c:v>
                </c:pt>
                <c:pt idx="989">
                  <c:v>1105.5</c:v>
                </c:pt>
                <c:pt idx="990">
                  <c:v>1105</c:v>
                </c:pt>
                <c:pt idx="991">
                  <c:v>1104.5</c:v>
                </c:pt>
                <c:pt idx="992">
                  <c:v>1104</c:v>
                </c:pt>
                <c:pt idx="993">
                  <c:v>1103.5</c:v>
                </c:pt>
                <c:pt idx="994">
                  <c:v>1103</c:v>
                </c:pt>
                <c:pt idx="995">
                  <c:v>1102.5</c:v>
                </c:pt>
                <c:pt idx="996">
                  <c:v>1102</c:v>
                </c:pt>
                <c:pt idx="997">
                  <c:v>1101.5</c:v>
                </c:pt>
                <c:pt idx="998">
                  <c:v>1101</c:v>
                </c:pt>
                <c:pt idx="999">
                  <c:v>1100.5</c:v>
                </c:pt>
                <c:pt idx="1000">
                  <c:v>1100</c:v>
                </c:pt>
                <c:pt idx="1001">
                  <c:v>1099.5</c:v>
                </c:pt>
                <c:pt idx="1002">
                  <c:v>1099</c:v>
                </c:pt>
                <c:pt idx="1003">
                  <c:v>1098.5</c:v>
                </c:pt>
                <c:pt idx="1004">
                  <c:v>1098</c:v>
                </c:pt>
                <c:pt idx="1005">
                  <c:v>1097.5</c:v>
                </c:pt>
                <c:pt idx="1006">
                  <c:v>1097</c:v>
                </c:pt>
                <c:pt idx="1007">
                  <c:v>1096.5</c:v>
                </c:pt>
                <c:pt idx="1008">
                  <c:v>1096</c:v>
                </c:pt>
                <c:pt idx="1009">
                  <c:v>1095.5</c:v>
                </c:pt>
                <c:pt idx="1010">
                  <c:v>1095</c:v>
                </c:pt>
                <c:pt idx="1011">
                  <c:v>1094.5</c:v>
                </c:pt>
                <c:pt idx="1012">
                  <c:v>1094</c:v>
                </c:pt>
                <c:pt idx="1013">
                  <c:v>1093.5</c:v>
                </c:pt>
                <c:pt idx="1014">
                  <c:v>1093</c:v>
                </c:pt>
                <c:pt idx="1015">
                  <c:v>1092.5</c:v>
                </c:pt>
                <c:pt idx="1016">
                  <c:v>1092</c:v>
                </c:pt>
                <c:pt idx="1017">
                  <c:v>1091.5</c:v>
                </c:pt>
                <c:pt idx="1018">
                  <c:v>1091</c:v>
                </c:pt>
                <c:pt idx="1019">
                  <c:v>1090.5</c:v>
                </c:pt>
                <c:pt idx="1020">
                  <c:v>1090</c:v>
                </c:pt>
                <c:pt idx="1021">
                  <c:v>1089.5</c:v>
                </c:pt>
                <c:pt idx="1022">
                  <c:v>1089</c:v>
                </c:pt>
                <c:pt idx="1023">
                  <c:v>1088.5</c:v>
                </c:pt>
                <c:pt idx="1024">
                  <c:v>1088</c:v>
                </c:pt>
                <c:pt idx="1025">
                  <c:v>1087.5</c:v>
                </c:pt>
                <c:pt idx="1026">
                  <c:v>1087</c:v>
                </c:pt>
                <c:pt idx="1027">
                  <c:v>1086.5</c:v>
                </c:pt>
                <c:pt idx="1028">
                  <c:v>1086</c:v>
                </c:pt>
                <c:pt idx="1029">
                  <c:v>1085.5</c:v>
                </c:pt>
                <c:pt idx="1030">
                  <c:v>1085</c:v>
                </c:pt>
                <c:pt idx="1031">
                  <c:v>1084.5</c:v>
                </c:pt>
                <c:pt idx="1032">
                  <c:v>1084</c:v>
                </c:pt>
                <c:pt idx="1033">
                  <c:v>1083.5</c:v>
                </c:pt>
                <c:pt idx="1034">
                  <c:v>1083</c:v>
                </c:pt>
                <c:pt idx="1035">
                  <c:v>1082.5</c:v>
                </c:pt>
                <c:pt idx="1036">
                  <c:v>1082</c:v>
                </c:pt>
                <c:pt idx="1037">
                  <c:v>1081.5</c:v>
                </c:pt>
                <c:pt idx="1038">
                  <c:v>1081</c:v>
                </c:pt>
                <c:pt idx="1039">
                  <c:v>1080.5</c:v>
                </c:pt>
                <c:pt idx="1040">
                  <c:v>1080</c:v>
                </c:pt>
                <c:pt idx="1041">
                  <c:v>1079.5</c:v>
                </c:pt>
                <c:pt idx="1042">
                  <c:v>1079</c:v>
                </c:pt>
                <c:pt idx="1043">
                  <c:v>1078.5</c:v>
                </c:pt>
                <c:pt idx="1044">
                  <c:v>1078</c:v>
                </c:pt>
                <c:pt idx="1045">
                  <c:v>1077.5</c:v>
                </c:pt>
                <c:pt idx="1046">
                  <c:v>1077</c:v>
                </c:pt>
                <c:pt idx="1047">
                  <c:v>1076.5</c:v>
                </c:pt>
                <c:pt idx="1048">
                  <c:v>1076</c:v>
                </c:pt>
                <c:pt idx="1049">
                  <c:v>1075.5</c:v>
                </c:pt>
                <c:pt idx="1050">
                  <c:v>1075</c:v>
                </c:pt>
                <c:pt idx="1051">
                  <c:v>1074.5</c:v>
                </c:pt>
                <c:pt idx="1052">
                  <c:v>1074</c:v>
                </c:pt>
                <c:pt idx="1053">
                  <c:v>1073.5</c:v>
                </c:pt>
                <c:pt idx="1054">
                  <c:v>1073</c:v>
                </c:pt>
                <c:pt idx="1055">
                  <c:v>1072.5</c:v>
                </c:pt>
                <c:pt idx="1056">
                  <c:v>1072</c:v>
                </c:pt>
                <c:pt idx="1057">
                  <c:v>1071.5</c:v>
                </c:pt>
                <c:pt idx="1058">
                  <c:v>1071</c:v>
                </c:pt>
                <c:pt idx="1059">
                  <c:v>1070.5</c:v>
                </c:pt>
                <c:pt idx="1060">
                  <c:v>1070</c:v>
                </c:pt>
                <c:pt idx="1061">
                  <c:v>1069.5</c:v>
                </c:pt>
                <c:pt idx="1062">
                  <c:v>1069</c:v>
                </c:pt>
                <c:pt idx="1063">
                  <c:v>1068.5</c:v>
                </c:pt>
                <c:pt idx="1064">
                  <c:v>1068</c:v>
                </c:pt>
                <c:pt idx="1065">
                  <c:v>1067.5</c:v>
                </c:pt>
                <c:pt idx="1066">
                  <c:v>1067</c:v>
                </c:pt>
                <c:pt idx="1067">
                  <c:v>1066.5</c:v>
                </c:pt>
                <c:pt idx="1068">
                  <c:v>1066</c:v>
                </c:pt>
                <c:pt idx="1069">
                  <c:v>1065.5</c:v>
                </c:pt>
                <c:pt idx="1070">
                  <c:v>1065</c:v>
                </c:pt>
                <c:pt idx="1071">
                  <c:v>1064.5</c:v>
                </c:pt>
                <c:pt idx="1072">
                  <c:v>1064</c:v>
                </c:pt>
                <c:pt idx="1073">
                  <c:v>1063.5</c:v>
                </c:pt>
                <c:pt idx="1074">
                  <c:v>1063</c:v>
                </c:pt>
                <c:pt idx="1075">
                  <c:v>1062.5</c:v>
                </c:pt>
                <c:pt idx="1076">
                  <c:v>1062</c:v>
                </c:pt>
                <c:pt idx="1077">
                  <c:v>1061.5</c:v>
                </c:pt>
                <c:pt idx="1078">
                  <c:v>1061</c:v>
                </c:pt>
                <c:pt idx="1079">
                  <c:v>1060.5</c:v>
                </c:pt>
                <c:pt idx="1080">
                  <c:v>1060</c:v>
                </c:pt>
                <c:pt idx="1081">
                  <c:v>1059.5</c:v>
                </c:pt>
                <c:pt idx="1082">
                  <c:v>1059</c:v>
                </c:pt>
                <c:pt idx="1083">
                  <c:v>1058.5</c:v>
                </c:pt>
                <c:pt idx="1084">
                  <c:v>1058</c:v>
                </c:pt>
                <c:pt idx="1085">
                  <c:v>1057.5</c:v>
                </c:pt>
                <c:pt idx="1086">
                  <c:v>1057</c:v>
                </c:pt>
                <c:pt idx="1087">
                  <c:v>1056.5</c:v>
                </c:pt>
                <c:pt idx="1088">
                  <c:v>1056</c:v>
                </c:pt>
                <c:pt idx="1089">
                  <c:v>1055.5</c:v>
                </c:pt>
                <c:pt idx="1090">
                  <c:v>1055</c:v>
                </c:pt>
                <c:pt idx="1091">
                  <c:v>1054.5</c:v>
                </c:pt>
                <c:pt idx="1092">
                  <c:v>1054</c:v>
                </c:pt>
                <c:pt idx="1093">
                  <c:v>1053.5</c:v>
                </c:pt>
                <c:pt idx="1094">
                  <c:v>1053</c:v>
                </c:pt>
                <c:pt idx="1095">
                  <c:v>1052.5</c:v>
                </c:pt>
                <c:pt idx="1096">
                  <c:v>1052</c:v>
                </c:pt>
                <c:pt idx="1097">
                  <c:v>1051.5</c:v>
                </c:pt>
                <c:pt idx="1098">
                  <c:v>1051</c:v>
                </c:pt>
                <c:pt idx="1099">
                  <c:v>1050.5</c:v>
                </c:pt>
                <c:pt idx="1100">
                  <c:v>1050</c:v>
                </c:pt>
                <c:pt idx="1101">
                  <c:v>1049.5</c:v>
                </c:pt>
                <c:pt idx="1102">
                  <c:v>1049</c:v>
                </c:pt>
                <c:pt idx="1103">
                  <c:v>1048.5</c:v>
                </c:pt>
                <c:pt idx="1104">
                  <c:v>1048</c:v>
                </c:pt>
                <c:pt idx="1105">
                  <c:v>1047.5</c:v>
                </c:pt>
                <c:pt idx="1106">
                  <c:v>1047</c:v>
                </c:pt>
                <c:pt idx="1107">
                  <c:v>1046.5</c:v>
                </c:pt>
                <c:pt idx="1108">
                  <c:v>1046</c:v>
                </c:pt>
                <c:pt idx="1109">
                  <c:v>1045.5</c:v>
                </c:pt>
                <c:pt idx="1110">
                  <c:v>1045</c:v>
                </c:pt>
                <c:pt idx="1111">
                  <c:v>1044.5</c:v>
                </c:pt>
                <c:pt idx="1112">
                  <c:v>1044</c:v>
                </c:pt>
                <c:pt idx="1113">
                  <c:v>1043.5</c:v>
                </c:pt>
                <c:pt idx="1114">
                  <c:v>1043</c:v>
                </c:pt>
                <c:pt idx="1115">
                  <c:v>1042.5</c:v>
                </c:pt>
                <c:pt idx="1116">
                  <c:v>1042</c:v>
                </c:pt>
                <c:pt idx="1117">
                  <c:v>1041.5</c:v>
                </c:pt>
                <c:pt idx="1118">
                  <c:v>1041</c:v>
                </c:pt>
                <c:pt idx="1119">
                  <c:v>1040.5</c:v>
                </c:pt>
                <c:pt idx="1120">
                  <c:v>1040</c:v>
                </c:pt>
                <c:pt idx="1121">
                  <c:v>1039.5</c:v>
                </c:pt>
                <c:pt idx="1122">
                  <c:v>1039</c:v>
                </c:pt>
                <c:pt idx="1123">
                  <c:v>1038.5</c:v>
                </c:pt>
                <c:pt idx="1124">
                  <c:v>1038</c:v>
                </c:pt>
                <c:pt idx="1125">
                  <c:v>1037.5</c:v>
                </c:pt>
                <c:pt idx="1126">
                  <c:v>1037</c:v>
                </c:pt>
                <c:pt idx="1127">
                  <c:v>1036.5</c:v>
                </c:pt>
                <c:pt idx="1128">
                  <c:v>1036</c:v>
                </c:pt>
                <c:pt idx="1129">
                  <c:v>1035.5</c:v>
                </c:pt>
                <c:pt idx="1130">
                  <c:v>1035</c:v>
                </c:pt>
                <c:pt idx="1131">
                  <c:v>1034.5</c:v>
                </c:pt>
                <c:pt idx="1132">
                  <c:v>1034</c:v>
                </c:pt>
                <c:pt idx="1133">
                  <c:v>1033.5</c:v>
                </c:pt>
                <c:pt idx="1134">
                  <c:v>1033</c:v>
                </c:pt>
                <c:pt idx="1135">
                  <c:v>1032.5</c:v>
                </c:pt>
                <c:pt idx="1136">
                  <c:v>1032</c:v>
                </c:pt>
                <c:pt idx="1137">
                  <c:v>1031.5</c:v>
                </c:pt>
                <c:pt idx="1138">
                  <c:v>1031</c:v>
                </c:pt>
                <c:pt idx="1139">
                  <c:v>1030.5</c:v>
                </c:pt>
                <c:pt idx="1140">
                  <c:v>1030</c:v>
                </c:pt>
                <c:pt idx="1141">
                  <c:v>1029.5</c:v>
                </c:pt>
                <c:pt idx="1142">
                  <c:v>1029</c:v>
                </c:pt>
                <c:pt idx="1143">
                  <c:v>1028.5</c:v>
                </c:pt>
                <c:pt idx="1144">
                  <c:v>1028</c:v>
                </c:pt>
                <c:pt idx="1145">
                  <c:v>1027.5</c:v>
                </c:pt>
                <c:pt idx="1146">
                  <c:v>1027</c:v>
                </c:pt>
                <c:pt idx="1147">
                  <c:v>1026.5</c:v>
                </c:pt>
                <c:pt idx="1148">
                  <c:v>1026</c:v>
                </c:pt>
                <c:pt idx="1149">
                  <c:v>1025.5</c:v>
                </c:pt>
                <c:pt idx="1150">
                  <c:v>1025</c:v>
                </c:pt>
                <c:pt idx="1151">
                  <c:v>1024.5</c:v>
                </c:pt>
                <c:pt idx="1152">
                  <c:v>1024</c:v>
                </c:pt>
                <c:pt idx="1153">
                  <c:v>1023.5</c:v>
                </c:pt>
                <c:pt idx="1154">
                  <c:v>1023</c:v>
                </c:pt>
                <c:pt idx="1155">
                  <c:v>1022.5</c:v>
                </c:pt>
                <c:pt idx="1156">
                  <c:v>1022</c:v>
                </c:pt>
                <c:pt idx="1157">
                  <c:v>1021.5</c:v>
                </c:pt>
                <c:pt idx="1158">
                  <c:v>1021</c:v>
                </c:pt>
                <c:pt idx="1159">
                  <c:v>1020.5</c:v>
                </c:pt>
                <c:pt idx="1160">
                  <c:v>1020</c:v>
                </c:pt>
                <c:pt idx="1161">
                  <c:v>1019.5</c:v>
                </c:pt>
                <c:pt idx="1162">
                  <c:v>1019</c:v>
                </c:pt>
                <c:pt idx="1163">
                  <c:v>1018.5</c:v>
                </c:pt>
                <c:pt idx="1164">
                  <c:v>1018</c:v>
                </c:pt>
                <c:pt idx="1165">
                  <c:v>1017.5</c:v>
                </c:pt>
                <c:pt idx="1166">
                  <c:v>1017</c:v>
                </c:pt>
                <c:pt idx="1167">
                  <c:v>1016.5</c:v>
                </c:pt>
                <c:pt idx="1168">
                  <c:v>1016</c:v>
                </c:pt>
                <c:pt idx="1169">
                  <c:v>1015.5</c:v>
                </c:pt>
                <c:pt idx="1170">
                  <c:v>1015</c:v>
                </c:pt>
                <c:pt idx="1171">
                  <c:v>1014.5</c:v>
                </c:pt>
                <c:pt idx="1172">
                  <c:v>1014</c:v>
                </c:pt>
                <c:pt idx="1173">
                  <c:v>1013.5</c:v>
                </c:pt>
                <c:pt idx="1174">
                  <c:v>1013</c:v>
                </c:pt>
                <c:pt idx="1175">
                  <c:v>1012.5</c:v>
                </c:pt>
                <c:pt idx="1176">
                  <c:v>1012</c:v>
                </c:pt>
                <c:pt idx="1177">
                  <c:v>1011.5</c:v>
                </c:pt>
                <c:pt idx="1178">
                  <c:v>1011</c:v>
                </c:pt>
                <c:pt idx="1179">
                  <c:v>1010.5</c:v>
                </c:pt>
                <c:pt idx="1180">
                  <c:v>1010</c:v>
                </c:pt>
                <c:pt idx="1181">
                  <c:v>1009.5</c:v>
                </c:pt>
                <c:pt idx="1182">
                  <c:v>1009</c:v>
                </c:pt>
                <c:pt idx="1183">
                  <c:v>1008.5</c:v>
                </c:pt>
                <c:pt idx="1184">
                  <c:v>1008</c:v>
                </c:pt>
                <c:pt idx="1185">
                  <c:v>1007.5</c:v>
                </c:pt>
                <c:pt idx="1186">
                  <c:v>1007</c:v>
                </c:pt>
                <c:pt idx="1187">
                  <c:v>1006.5</c:v>
                </c:pt>
                <c:pt idx="1188">
                  <c:v>1006</c:v>
                </c:pt>
                <c:pt idx="1189">
                  <c:v>1005.5</c:v>
                </c:pt>
                <c:pt idx="1190">
                  <c:v>1005</c:v>
                </c:pt>
                <c:pt idx="1191">
                  <c:v>1004.5</c:v>
                </c:pt>
                <c:pt idx="1192">
                  <c:v>1004</c:v>
                </c:pt>
                <c:pt idx="1193">
                  <c:v>1003.5</c:v>
                </c:pt>
                <c:pt idx="1194">
                  <c:v>1003</c:v>
                </c:pt>
                <c:pt idx="1195">
                  <c:v>1002.5</c:v>
                </c:pt>
                <c:pt idx="1196">
                  <c:v>1002</c:v>
                </c:pt>
                <c:pt idx="1197">
                  <c:v>1001.5</c:v>
                </c:pt>
                <c:pt idx="1198">
                  <c:v>1001</c:v>
                </c:pt>
                <c:pt idx="1199">
                  <c:v>1000.5</c:v>
                </c:pt>
                <c:pt idx="1200">
                  <c:v>1000</c:v>
                </c:pt>
                <c:pt idx="1201">
                  <c:v>999.5</c:v>
                </c:pt>
                <c:pt idx="1202">
                  <c:v>999</c:v>
                </c:pt>
                <c:pt idx="1203">
                  <c:v>998.5</c:v>
                </c:pt>
                <c:pt idx="1204">
                  <c:v>998</c:v>
                </c:pt>
                <c:pt idx="1205">
                  <c:v>997.5</c:v>
                </c:pt>
                <c:pt idx="1206">
                  <c:v>997</c:v>
                </c:pt>
                <c:pt idx="1207">
                  <c:v>996.5</c:v>
                </c:pt>
                <c:pt idx="1208">
                  <c:v>996</c:v>
                </c:pt>
                <c:pt idx="1209">
                  <c:v>995.5</c:v>
                </c:pt>
                <c:pt idx="1210">
                  <c:v>995</c:v>
                </c:pt>
                <c:pt idx="1211">
                  <c:v>994.5</c:v>
                </c:pt>
                <c:pt idx="1212">
                  <c:v>994</c:v>
                </c:pt>
                <c:pt idx="1213">
                  <c:v>993.5</c:v>
                </c:pt>
                <c:pt idx="1214">
                  <c:v>993</c:v>
                </c:pt>
                <c:pt idx="1215">
                  <c:v>992.5</c:v>
                </c:pt>
                <c:pt idx="1216">
                  <c:v>992</c:v>
                </c:pt>
                <c:pt idx="1217">
                  <c:v>991.5</c:v>
                </c:pt>
                <c:pt idx="1218">
                  <c:v>991</c:v>
                </c:pt>
                <c:pt idx="1219">
                  <c:v>990.5</c:v>
                </c:pt>
                <c:pt idx="1220">
                  <c:v>990</c:v>
                </c:pt>
                <c:pt idx="1221">
                  <c:v>989.5</c:v>
                </c:pt>
                <c:pt idx="1222">
                  <c:v>989</c:v>
                </c:pt>
                <c:pt idx="1223">
                  <c:v>988.5</c:v>
                </c:pt>
                <c:pt idx="1224">
                  <c:v>988</c:v>
                </c:pt>
                <c:pt idx="1225">
                  <c:v>987.5</c:v>
                </c:pt>
                <c:pt idx="1226">
                  <c:v>987</c:v>
                </c:pt>
                <c:pt idx="1227">
                  <c:v>986.5</c:v>
                </c:pt>
                <c:pt idx="1228">
                  <c:v>986</c:v>
                </c:pt>
                <c:pt idx="1229">
                  <c:v>985.5</c:v>
                </c:pt>
                <c:pt idx="1230">
                  <c:v>985</c:v>
                </c:pt>
                <c:pt idx="1231">
                  <c:v>984.5</c:v>
                </c:pt>
                <c:pt idx="1232">
                  <c:v>984</c:v>
                </c:pt>
                <c:pt idx="1233">
                  <c:v>983.5</c:v>
                </c:pt>
                <c:pt idx="1234">
                  <c:v>983</c:v>
                </c:pt>
                <c:pt idx="1235">
                  <c:v>982.5</c:v>
                </c:pt>
                <c:pt idx="1236">
                  <c:v>982</c:v>
                </c:pt>
                <c:pt idx="1237">
                  <c:v>981.5</c:v>
                </c:pt>
                <c:pt idx="1238">
                  <c:v>981</c:v>
                </c:pt>
                <c:pt idx="1239">
                  <c:v>980.5</c:v>
                </c:pt>
                <c:pt idx="1240">
                  <c:v>980</c:v>
                </c:pt>
                <c:pt idx="1241">
                  <c:v>979.5</c:v>
                </c:pt>
                <c:pt idx="1242">
                  <c:v>979</c:v>
                </c:pt>
                <c:pt idx="1243">
                  <c:v>978.5</c:v>
                </c:pt>
                <c:pt idx="1244">
                  <c:v>978</c:v>
                </c:pt>
                <c:pt idx="1245">
                  <c:v>977.5</c:v>
                </c:pt>
                <c:pt idx="1246">
                  <c:v>977</c:v>
                </c:pt>
                <c:pt idx="1247">
                  <c:v>976.5</c:v>
                </c:pt>
                <c:pt idx="1248">
                  <c:v>976</c:v>
                </c:pt>
                <c:pt idx="1249">
                  <c:v>975.5</c:v>
                </c:pt>
                <c:pt idx="1250">
                  <c:v>975</c:v>
                </c:pt>
                <c:pt idx="1251">
                  <c:v>974.5</c:v>
                </c:pt>
                <c:pt idx="1252">
                  <c:v>974</c:v>
                </c:pt>
                <c:pt idx="1253">
                  <c:v>973.5</c:v>
                </c:pt>
                <c:pt idx="1254">
                  <c:v>973</c:v>
                </c:pt>
                <c:pt idx="1255">
                  <c:v>972.5</c:v>
                </c:pt>
                <c:pt idx="1256">
                  <c:v>972</c:v>
                </c:pt>
                <c:pt idx="1257">
                  <c:v>971.5</c:v>
                </c:pt>
                <c:pt idx="1258">
                  <c:v>971</c:v>
                </c:pt>
                <c:pt idx="1259">
                  <c:v>970.5</c:v>
                </c:pt>
                <c:pt idx="1260">
                  <c:v>970</c:v>
                </c:pt>
                <c:pt idx="1261">
                  <c:v>969.5</c:v>
                </c:pt>
                <c:pt idx="1262">
                  <c:v>969</c:v>
                </c:pt>
                <c:pt idx="1263">
                  <c:v>968.5</c:v>
                </c:pt>
                <c:pt idx="1264">
                  <c:v>968</c:v>
                </c:pt>
                <c:pt idx="1265">
                  <c:v>967.5</c:v>
                </c:pt>
                <c:pt idx="1266">
                  <c:v>967</c:v>
                </c:pt>
                <c:pt idx="1267">
                  <c:v>966.5</c:v>
                </c:pt>
                <c:pt idx="1268">
                  <c:v>966</c:v>
                </c:pt>
                <c:pt idx="1269">
                  <c:v>965.5</c:v>
                </c:pt>
                <c:pt idx="1270">
                  <c:v>965</c:v>
                </c:pt>
                <c:pt idx="1271">
                  <c:v>964.5</c:v>
                </c:pt>
                <c:pt idx="1272">
                  <c:v>964</c:v>
                </c:pt>
                <c:pt idx="1273">
                  <c:v>963.5</c:v>
                </c:pt>
                <c:pt idx="1274">
                  <c:v>963</c:v>
                </c:pt>
                <c:pt idx="1275">
                  <c:v>962.5</c:v>
                </c:pt>
                <c:pt idx="1276">
                  <c:v>962</c:v>
                </c:pt>
                <c:pt idx="1277">
                  <c:v>961.5</c:v>
                </c:pt>
                <c:pt idx="1278">
                  <c:v>961</c:v>
                </c:pt>
                <c:pt idx="1279">
                  <c:v>960.5</c:v>
                </c:pt>
                <c:pt idx="1280">
                  <c:v>960</c:v>
                </c:pt>
                <c:pt idx="1281">
                  <c:v>959.5</c:v>
                </c:pt>
                <c:pt idx="1282">
                  <c:v>959</c:v>
                </c:pt>
                <c:pt idx="1283">
                  <c:v>958.5</c:v>
                </c:pt>
                <c:pt idx="1284">
                  <c:v>958</c:v>
                </c:pt>
                <c:pt idx="1285">
                  <c:v>957.5</c:v>
                </c:pt>
                <c:pt idx="1286">
                  <c:v>957</c:v>
                </c:pt>
                <c:pt idx="1287">
                  <c:v>956.5</c:v>
                </c:pt>
                <c:pt idx="1288">
                  <c:v>956</c:v>
                </c:pt>
                <c:pt idx="1289">
                  <c:v>955.5</c:v>
                </c:pt>
                <c:pt idx="1290">
                  <c:v>955</c:v>
                </c:pt>
                <c:pt idx="1291">
                  <c:v>954.5</c:v>
                </c:pt>
                <c:pt idx="1292">
                  <c:v>954</c:v>
                </c:pt>
                <c:pt idx="1293">
                  <c:v>953.5</c:v>
                </c:pt>
                <c:pt idx="1294">
                  <c:v>953</c:v>
                </c:pt>
                <c:pt idx="1295">
                  <c:v>952.5</c:v>
                </c:pt>
                <c:pt idx="1296">
                  <c:v>952</c:v>
                </c:pt>
                <c:pt idx="1297">
                  <c:v>951.5</c:v>
                </c:pt>
                <c:pt idx="1298">
                  <c:v>951</c:v>
                </c:pt>
                <c:pt idx="1299">
                  <c:v>950.5</c:v>
                </c:pt>
                <c:pt idx="1300">
                  <c:v>950</c:v>
                </c:pt>
                <c:pt idx="1301">
                  <c:v>949.5</c:v>
                </c:pt>
                <c:pt idx="1302">
                  <c:v>949</c:v>
                </c:pt>
                <c:pt idx="1303">
                  <c:v>948.5</c:v>
                </c:pt>
                <c:pt idx="1304">
                  <c:v>948</c:v>
                </c:pt>
                <c:pt idx="1305">
                  <c:v>947.5</c:v>
                </c:pt>
                <c:pt idx="1306">
                  <c:v>947</c:v>
                </c:pt>
                <c:pt idx="1307">
                  <c:v>946.5</c:v>
                </c:pt>
                <c:pt idx="1308">
                  <c:v>946</c:v>
                </c:pt>
                <c:pt idx="1309">
                  <c:v>945.5</c:v>
                </c:pt>
                <c:pt idx="1310">
                  <c:v>945</c:v>
                </c:pt>
                <c:pt idx="1311">
                  <c:v>944.5</c:v>
                </c:pt>
                <c:pt idx="1312">
                  <c:v>944</c:v>
                </c:pt>
                <c:pt idx="1313">
                  <c:v>943.5</c:v>
                </c:pt>
                <c:pt idx="1314">
                  <c:v>943</c:v>
                </c:pt>
                <c:pt idx="1315">
                  <c:v>942.5</c:v>
                </c:pt>
                <c:pt idx="1316">
                  <c:v>942</c:v>
                </c:pt>
                <c:pt idx="1317">
                  <c:v>941.5</c:v>
                </c:pt>
                <c:pt idx="1318">
                  <c:v>941</c:v>
                </c:pt>
                <c:pt idx="1319">
                  <c:v>940.5</c:v>
                </c:pt>
                <c:pt idx="1320">
                  <c:v>940</c:v>
                </c:pt>
                <c:pt idx="1321">
                  <c:v>939.5</c:v>
                </c:pt>
                <c:pt idx="1322">
                  <c:v>939</c:v>
                </c:pt>
                <c:pt idx="1323">
                  <c:v>938.5</c:v>
                </c:pt>
                <c:pt idx="1324">
                  <c:v>938</c:v>
                </c:pt>
                <c:pt idx="1325">
                  <c:v>937.5</c:v>
                </c:pt>
                <c:pt idx="1326">
                  <c:v>937</c:v>
                </c:pt>
                <c:pt idx="1327">
                  <c:v>936.5</c:v>
                </c:pt>
                <c:pt idx="1328">
                  <c:v>936</c:v>
                </c:pt>
                <c:pt idx="1329">
                  <c:v>935.5</c:v>
                </c:pt>
                <c:pt idx="1330">
                  <c:v>935</c:v>
                </c:pt>
                <c:pt idx="1331">
                  <c:v>934.5</c:v>
                </c:pt>
                <c:pt idx="1332">
                  <c:v>934</c:v>
                </c:pt>
                <c:pt idx="1333">
                  <c:v>933.5</c:v>
                </c:pt>
                <c:pt idx="1334">
                  <c:v>933</c:v>
                </c:pt>
                <c:pt idx="1335">
                  <c:v>932.5</c:v>
                </c:pt>
                <c:pt idx="1336">
                  <c:v>932</c:v>
                </c:pt>
                <c:pt idx="1337">
                  <c:v>931.5</c:v>
                </c:pt>
                <c:pt idx="1338">
                  <c:v>931</c:v>
                </c:pt>
                <c:pt idx="1339">
                  <c:v>930.5</c:v>
                </c:pt>
                <c:pt idx="1340">
                  <c:v>930</c:v>
                </c:pt>
                <c:pt idx="1341">
                  <c:v>929.5</c:v>
                </c:pt>
                <c:pt idx="1342">
                  <c:v>929</c:v>
                </c:pt>
                <c:pt idx="1343">
                  <c:v>928.5</c:v>
                </c:pt>
                <c:pt idx="1344">
                  <c:v>928</c:v>
                </c:pt>
                <c:pt idx="1345">
                  <c:v>927.5</c:v>
                </c:pt>
                <c:pt idx="1346">
                  <c:v>927</c:v>
                </c:pt>
                <c:pt idx="1347">
                  <c:v>926.5</c:v>
                </c:pt>
                <c:pt idx="1348">
                  <c:v>926</c:v>
                </c:pt>
                <c:pt idx="1349">
                  <c:v>925.5</c:v>
                </c:pt>
                <c:pt idx="1350">
                  <c:v>925</c:v>
                </c:pt>
                <c:pt idx="1351">
                  <c:v>924.5</c:v>
                </c:pt>
                <c:pt idx="1352">
                  <c:v>924</c:v>
                </c:pt>
                <c:pt idx="1353">
                  <c:v>923.5</c:v>
                </c:pt>
                <c:pt idx="1354">
                  <c:v>923</c:v>
                </c:pt>
                <c:pt idx="1355">
                  <c:v>922.5</c:v>
                </c:pt>
                <c:pt idx="1356">
                  <c:v>922</c:v>
                </c:pt>
                <c:pt idx="1357">
                  <c:v>921.5</c:v>
                </c:pt>
                <c:pt idx="1358">
                  <c:v>921</c:v>
                </c:pt>
                <c:pt idx="1359">
                  <c:v>920.5</c:v>
                </c:pt>
                <c:pt idx="1360">
                  <c:v>920</c:v>
                </c:pt>
                <c:pt idx="1361">
                  <c:v>919.5</c:v>
                </c:pt>
                <c:pt idx="1362">
                  <c:v>919</c:v>
                </c:pt>
                <c:pt idx="1363">
                  <c:v>918.5</c:v>
                </c:pt>
                <c:pt idx="1364">
                  <c:v>918</c:v>
                </c:pt>
                <c:pt idx="1365">
                  <c:v>917.5</c:v>
                </c:pt>
                <c:pt idx="1366">
                  <c:v>917</c:v>
                </c:pt>
                <c:pt idx="1367">
                  <c:v>916.5</c:v>
                </c:pt>
                <c:pt idx="1368">
                  <c:v>916</c:v>
                </c:pt>
                <c:pt idx="1369">
                  <c:v>915.5</c:v>
                </c:pt>
                <c:pt idx="1370">
                  <c:v>915</c:v>
                </c:pt>
                <c:pt idx="1371">
                  <c:v>914.5</c:v>
                </c:pt>
                <c:pt idx="1372">
                  <c:v>914</c:v>
                </c:pt>
                <c:pt idx="1373">
                  <c:v>913.5</c:v>
                </c:pt>
                <c:pt idx="1374">
                  <c:v>913</c:v>
                </c:pt>
                <c:pt idx="1375">
                  <c:v>912.5</c:v>
                </c:pt>
                <c:pt idx="1376">
                  <c:v>912</c:v>
                </c:pt>
                <c:pt idx="1377">
                  <c:v>911.5</c:v>
                </c:pt>
                <c:pt idx="1378">
                  <c:v>911</c:v>
                </c:pt>
                <c:pt idx="1379">
                  <c:v>910.5</c:v>
                </c:pt>
                <c:pt idx="1380">
                  <c:v>910</c:v>
                </c:pt>
                <c:pt idx="1381">
                  <c:v>909.5</c:v>
                </c:pt>
                <c:pt idx="1382">
                  <c:v>909</c:v>
                </c:pt>
                <c:pt idx="1383">
                  <c:v>908.5</c:v>
                </c:pt>
                <c:pt idx="1384">
                  <c:v>908</c:v>
                </c:pt>
                <c:pt idx="1385">
                  <c:v>907.5</c:v>
                </c:pt>
                <c:pt idx="1386">
                  <c:v>907</c:v>
                </c:pt>
                <c:pt idx="1387">
                  <c:v>906.5</c:v>
                </c:pt>
                <c:pt idx="1388">
                  <c:v>906</c:v>
                </c:pt>
                <c:pt idx="1389">
                  <c:v>905.5</c:v>
                </c:pt>
                <c:pt idx="1390">
                  <c:v>905</c:v>
                </c:pt>
                <c:pt idx="1391">
                  <c:v>904.5</c:v>
                </c:pt>
                <c:pt idx="1392">
                  <c:v>904</c:v>
                </c:pt>
                <c:pt idx="1393">
                  <c:v>903.5</c:v>
                </c:pt>
                <c:pt idx="1394">
                  <c:v>903</c:v>
                </c:pt>
                <c:pt idx="1395">
                  <c:v>902.5</c:v>
                </c:pt>
                <c:pt idx="1396">
                  <c:v>902</c:v>
                </c:pt>
                <c:pt idx="1397">
                  <c:v>901.5</c:v>
                </c:pt>
                <c:pt idx="1398">
                  <c:v>901</c:v>
                </c:pt>
                <c:pt idx="1399">
                  <c:v>900.5</c:v>
                </c:pt>
                <c:pt idx="1400">
                  <c:v>900</c:v>
                </c:pt>
                <c:pt idx="1401">
                  <c:v>899.5</c:v>
                </c:pt>
                <c:pt idx="1402">
                  <c:v>899</c:v>
                </c:pt>
                <c:pt idx="1403">
                  <c:v>898.5</c:v>
                </c:pt>
                <c:pt idx="1404">
                  <c:v>898</c:v>
                </c:pt>
                <c:pt idx="1405">
                  <c:v>897.5</c:v>
                </c:pt>
                <c:pt idx="1406">
                  <c:v>897</c:v>
                </c:pt>
                <c:pt idx="1407">
                  <c:v>896.5</c:v>
                </c:pt>
                <c:pt idx="1408">
                  <c:v>896</c:v>
                </c:pt>
                <c:pt idx="1409">
                  <c:v>895.5</c:v>
                </c:pt>
                <c:pt idx="1410">
                  <c:v>895</c:v>
                </c:pt>
                <c:pt idx="1411">
                  <c:v>894.5</c:v>
                </c:pt>
                <c:pt idx="1412">
                  <c:v>894</c:v>
                </c:pt>
                <c:pt idx="1413">
                  <c:v>893.5</c:v>
                </c:pt>
                <c:pt idx="1414">
                  <c:v>893</c:v>
                </c:pt>
                <c:pt idx="1415">
                  <c:v>892.5</c:v>
                </c:pt>
                <c:pt idx="1416">
                  <c:v>892</c:v>
                </c:pt>
                <c:pt idx="1417">
                  <c:v>891.5</c:v>
                </c:pt>
                <c:pt idx="1418">
                  <c:v>891</c:v>
                </c:pt>
                <c:pt idx="1419">
                  <c:v>890.5</c:v>
                </c:pt>
                <c:pt idx="1420">
                  <c:v>890</c:v>
                </c:pt>
                <c:pt idx="1421">
                  <c:v>889.5</c:v>
                </c:pt>
                <c:pt idx="1422">
                  <c:v>889</c:v>
                </c:pt>
                <c:pt idx="1423">
                  <c:v>888.5</c:v>
                </c:pt>
                <c:pt idx="1424">
                  <c:v>888</c:v>
                </c:pt>
                <c:pt idx="1425">
                  <c:v>887.5</c:v>
                </c:pt>
                <c:pt idx="1426">
                  <c:v>887</c:v>
                </c:pt>
                <c:pt idx="1427">
                  <c:v>886.5</c:v>
                </c:pt>
                <c:pt idx="1428">
                  <c:v>886</c:v>
                </c:pt>
                <c:pt idx="1429">
                  <c:v>885.5</c:v>
                </c:pt>
                <c:pt idx="1430">
                  <c:v>885</c:v>
                </c:pt>
                <c:pt idx="1431">
                  <c:v>884.5</c:v>
                </c:pt>
                <c:pt idx="1432">
                  <c:v>884</c:v>
                </c:pt>
                <c:pt idx="1433">
                  <c:v>883.5</c:v>
                </c:pt>
                <c:pt idx="1434">
                  <c:v>883</c:v>
                </c:pt>
                <c:pt idx="1435">
                  <c:v>882.5</c:v>
                </c:pt>
                <c:pt idx="1436">
                  <c:v>882</c:v>
                </c:pt>
                <c:pt idx="1437">
                  <c:v>881.5</c:v>
                </c:pt>
                <c:pt idx="1438">
                  <c:v>881</c:v>
                </c:pt>
                <c:pt idx="1439">
                  <c:v>880.5</c:v>
                </c:pt>
                <c:pt idx="1440">
                  <c:v>880</c:v>
                </c:pt>
                <c:pt idx="1441">
                  <c:v>879.5</c:v>
                </c:pt>
                <c:pt idx="1442">
                  <c:v>879</c:v>
                </c:pt>
                <c:pt idx="1443">
                  <c:v>878.5</c:v>
                </c:pt>
                <c:pt idx="1444">
                  <c:v>878</c:v>
                </c:pt>
                <c:pt idx="1445">
                  <c:v>877.5</c:v>
                </c:pt>
                <c:pt idx="1446">
                  <c:v>877</c:v>
                </c:pt>
                <c:pt idx="1447">
                  <c:v>876.5</c:v>
                </c:pt>
                <c:pt idx="1448">
                  <c:v>876</c:v>
                </c:pt>
                <c:pt idx="1449">
                  <c:v>875.5</c:v>
                </c:pt>
                <c:pt idx="1450">
                  <c:v>875</c:v>
                </c:pt>
                <c:pt idx="1451">
                  <c:v>874.5</c:v>
                </c:pt>
                <c:pt idx="1452">
                  <c:v>874</c:v>
                </c:pt>
                <c:pt idx="1453">
                  <c:v>873.5</c:v>
                </c:pt>
                <c:pt idx="1454">
                  <c:v>873</c:v>
                </c:pt>
                <c:pt idx="1455">
                  <c:v>872.5</c:v>
                </c:pt>
                <c:pt idx="1456">
                  <c:v>872</c:v>
                </c:pt>
                <c:pt idx="1457">
                  <c:v>871.5</c:v>
                </c:pt>
                <c:pt idx="1458">
                  <c:v>871</c:v>
                </c:pt>
                <c:pt idx="1459">
                  <c:v>870.5</c:v>
                </c:pt>
                <c:pt idx="1460">
                  <c:v>870</c:v>
                </c:pt>
                <c:pt idx="1461">
                  <c:v>869.5</c:v>
                </c:pt>
                <c:pt idx="1462">
                  <c:v>869</c:v>
                </c:pt>
                <c:pt idx="1463">
                  <c:v>868.5</c:v>
                </c:pt>
                <c:pt idx="1464">
                  <c:v>868</c:v>
                </c:pt>
                <c:pt idx="1465">
                  <c:v>867.5</c:v>
                </c:pt>
                <c:pt idx="1466">
                  <c:v>867</c:v>
                </c:pt>
                <c:pt idx="1467">
                  <c:v>866.5</c:v>
                </c:pt>
                <c:pt idx="1468">
                  <c:v>866</c:v>
                </c:pt>
                <c:pt idx="1469">
                  <c:v>865.5</c:v>
                </c:pt>
                <c:pt idx="1470">
                  <c:v>865</c:v>
                </c:pt>
                <c:pt idx="1471">
                  <c:v>864.5</c:v>
                </c:pt>
                <c:pt idx="1472">
                  <c:v>864</c:v>
                </c:pt>
                <c:pt idx="1473">
                  <c:v>863.5</c:v>
                </c:pt>
                <c:pt idx="1474">
                  <c:v>863</c:v>
                </c:pt>
                <c:pt idx="1475">
                  <c:v>862.5</c:v>
                </c:pt>
                <c:pt idx="1476">
                  <c:v>862</c:v>
                </c:pt>
                <c:pt idx="1477">
                  <c:v>861.5</c:v>
                </c:pt>
                <c:pt idx="1478">
                  <c:v>861</c:v>
                </c:pt>
                <c:pt idx="1479">
                  <c:v>860.5</c:v>
                </c:pt>
                <c:pt idx="1480">
                  <c:v>860</c:v>
                </c:pt>
                <c:pt idx="1481">
                  <c:v>859.5</c:v>
                </c:pt>
                <c:pt idx="1482">
                  <c:v>859</c:v>
                </c:pt>
                <c:pt idx="1483">
                  <c:v>858.5</c:v>
                </c:pt>
                <c:pt idx="1484">
                  <c:v>858</c:v>
                </c:pt>
                <c:pt idx="1485">
                  <c:v>857.5</c:v>
                </c:pt>
                <c:pt idx="1486">
                  <c:v>857</c:v>
                </c:pt>
                <c:pt idx="1487">
                  <c:v>856.5</c:v>
                </c:pt>
                <c:pt idx="1488">
                  <c:v>856</c:v>
                </c:pt>
                <c:pt idx="1489">
                  <c:v>855.5</c:v>
                </c:pt>
                <c:pt idx="1490">
                  <c:v>855</c:v>
                </c:pt>
                <c:pt idx="1491">
                  <c:v>854.5</c:v>
                </c:pt>
                <c:pt idx="1492">
                  <c:v>854</c:v>
                </c:pt>
                <c:pt idx="1493">
                  <c:v>853.5</c:v>
                </c:pt>
                <c:pt idx="1494">
                  <c:v>853</c:v>
                </c:pt>
                <c:pt idx="1495">
                  <c:v>852.5</c:v>
                </c:pt>
                <c:pt idx="1496">
                  <c:v>852</c:v>
                </c:pt>
                <c:pt idx="1497">
                  <c:v>851.5</c:v>
                </c:pt>
                <c:pt idx="1498">
                  <c:v>851</c:v>
                </c:pt>
                <c:pt idx="1499">
                  <c:v>850.5</c:v>
                </c:pt>
                <c:pt idx="1500">
                  <c:v>850</c:v>
                </c:pt>
                <c:pt idx="1501">
                  <c:v>849.5</c:v>
                </c:pt>
                <c:pt idx="1502">
                  <c:v>849</c:v>
                </c:pt>
                <c:pt idx="1503">
                  <c:v>848.5</c:v>
                </c:pt>
                <c:pt idx="1504">
                  <c:v>848</c:v>
                </c:pt>
                <c:pt idx="1505">
                  <c:v>847.5</c:v>
                </c:pt>
                <c:pt idx="1506">
                  <c:v>847</c:v>
                </c:pt>
                <c:pt idx="1507">
                  <c:v>846.5</c:v>
                </c:pt>
                <c:pt idx="1508">
                  <c:v>846</c:v>
                </c:pt>
                <c:pt idx="1509">
                  <c:v>845.5</c:v>
                </c:pt>
                <c:pt idx="1510">
                  <c:v>845</c:v>
                </c:pt>
                <c:pt idx="1511">
                  <c:v>844.5</c:v>
                </c:pt>
                <c:pt idx="1512">
                  <c:v>844</c:v>
                </c:pt>
                <c:pt idx="1513">
                  <c:v>843.5</c:v>
                </c:pt>
                <c:pt idx="1514">
                  <c:v>843</c:v>
                </c:pt>
                <c:pt idx="1515">
                  <c:v>842.5</c:v>
                </c:pt>
                <c:pt idx="1516">
                  <c:v>842</c:v>
                </c:pt>
                <c:pt idx="1517">
                  <c:v>841.5</c:v>
                </c:pt>
                <c:pt idx="1518">
                  <c:v>841</c:v>
                </c:pt>
                <c:pt idx="1519">
                  <c:v>840.5</c:v>
                </c:pt>
                <c:pt idx="1520">
                  <c:v>840</c:v>
                </c:pt>
                <c:pt idx="1521">
                  <c:v>839.5</c:v>
                </c:pt>
                <c:pt idx="1522">
                  <c:v>839</c:v>
                </c:pt>
                <c:pt idx="1523">
                  <c:v>838.5</c:v>
                </c:pt>
                <c:pt idx="1524">
                  <c:v>838</c:v>
                </c:pt>
                <c:pt idx="1525">
                  <c:v>837.5</c:v>
                </c:pt>
                <c:pt idx="1526">
                  <c:v>837</c:v>
                </c:pt>
                <c:pt idx="1527">
                  <c:v>836.5</c:v>
                </c:pt>
                <c:pt idx="1528">
                  <c:v>836</c:v>
                </c:pt>
                <c:pt idx="1529">
                  <c:v>835.5</c:v>
                </c:pt>
                <c:pt idx="1530">
                  <c:v>835</c:v>
                </c:pt>
                <c:pt idx="1531">
                  <c:v>834.5</c:v>
                </c:pt>
                <c:pt idx="1532">
                  <c:v>834</c:v>
                </c:pt>
                <c:pt idx="1533">
                  <c:v>833.5</c:v>
                </c:pt>
                <c:pt idx="1534">
                  <c:v>833</c:v>
                </c:pt>
                <c:pt idx="1535">
                  <c:v>832.5</c:v>
                </c:pt>
                <c:pt idx="1536">
                  <c:v>832</c:v>
                </c:pt>
                <c:pt idx="1537">
                  <c:v>831.5</c:v>
                </c:pt>
                <c:pt idx="1538">
                  <c:v>831</c:v>
                </c:pt>
                <c:pt idx="1539">
                  <c:v>830.5</c:v>
                </c:pt>
                <c:pt idx="1540">
                  <c:v>830</c:v>
                </c:pt>
                <c:pt idx="1541">
                  <c:v>829.5</c:v>
                </c:pt>
                <c:pt idx="1542">
                  <c:v>829</c:v>
                </c:pt>
                <c:pt idx="1543">
                  <c:v>828.5</c:v>
                </c:pt>
                <c:pt idx="1544">
                  <c:v>828</c:v>
                </c:pt>
                <c:pt idx="1545">
                  <c:v>827.5</c:v>
                </c:pt>
                <c:pt idx="1546">
                  <c:v>827</c:v>
                </c:pt>
                <c:pt idx="1547">
                  <c:v>826.5</c:v>
                </c:pt>
                <c:pt idx="1548">
                  <c:v>826</c:v>
                </c:pt>
                <c:pt idx="1549">
                  <c:v>825.5</c:v>
                </c:pt>
                <c:pt idx="1550">
                  <c:v>825</c:v>
                </c:pt>
                <c:pt idx="1551">
                  <c:v>824.5</c:v>
                </c:pt>
                <c:pt idx="1552">
                  <c:v>824</c:v>
                </c:pt>
                <c:pt idx="1553">
                  <c:v>823.5</c:v>
                </c:pt>
                <c:pt idx="1554">
                  <c:v>823</c:v>
                </c:pt>
                <c:pt idx="1555">
                  <c:v>822.5</c:v>
                </c:pt>
                <c:pt idx="1556">
                  <c:v>822</c:v>
                </c:pt>
                <c:pt idx="1557">
                  <c:v>821.5</c:v>
                </c:pt>
                <c:pt idx="1558">
                  <c:v>821</c:v>
                </c:pt>
                <c:pt idx="1559">
                  <c:v>820.5</c:v>
                </c:pt>
                <c:pt idx="1560">
                  <c:v>820</c:v>
                </c:pt>
                <c:pt idx="1561">
                  <c:v>819.5</c:v>
                </c:pt>
                <c:pt idx="1562">
                  <c:v>819</c:v>
                </c:pt>
                <c:pt idx="1563">
                  <c:v>818.5</c:v>
                </c:pt>
                <c:pt idx="1564">
                  <c:v>818</c:v>
                </c:pt>
                <c:pt idx="1565">
                  <c:v>817.5</c:v>
                </c:pt>
                <c:pt idx="1566">
                  <c:v>817</c:v>
                </c:pt>
                <c:pt idx="1567">
                  <c:v>816.5</c:v>
                </c:pt>
                <c:pt idx="1568">
                  <c:v>816</c:v>
                </c:pt>
                <c:pt idx="1569">
                  <c:v>815.5</c:v>
                </c:pt>
                <c:pt idx="1570">
                  <c:v>815</c:v>
                </c:pt>
                <c:pt idx="1571">
                  <c:v>814.5</c:v>
                </c:pt>
                <c:pt idx="1572">
                  <c:v>814</c:v>
                </c:pt>
                <c:pt idx="1573">
                  <c:v>813.5</c:v>
                </c:pt>
                <c:pt idx="1574">
                  <c:v>813</c:v>
                </c:pt>
                <c:pt idx="1575">
                  <c:v>812.5</c:v>
                </c:pt>
                <c:pt idx="1576">
                  <c:v>812</c:v>
                </c:pt>
                <c:pt idx="1577">
                  <c:v>811.5</c:v>
                </c:pt>
                <c:pt idx="1578">
                  <c:v>811</c:v>
                </c:pt>
                <c:pt idx="1579">
                  <c:v>810.5</c:v>
                </c:pt>
                <c:pt idx="1580">
                  <c:v>810</c:v>
                </c:pt>
                <c:pt idx="1581">
                  <c:v>809.5</c:v>
                </c:pt>
                <c:pt idx="1582">
                  <c:v>809</c:v>
                </c:pt>
                <c:pt idx="1583">
                  <c:v>808.5</c:v>
                </c:pt>
                <c:pt idx="1584">
                  <c:v>808</c:v>
                </c:pt>
                <c:pt idx="1585">
                  <c:v>807.5</c:v>
                </c:pt>
                <c:pt idx="1586">
                  <c:v>807</c:v>
                </c:pt>
                <c:pt idx="1587">
                  <c:v>806.5</c:v>
                </c:pt>
                <c:pt idx="1588">
                  <c:v>806</c:v>
                </c:pt>
                <c:pt idx="1589">
                  <c:v>805.5</c:v>
                </c:pt>
                <c:pt idx="1590">
                  <c:v>805</c:v>
                </c:pt>
                <c:pt idx="1591">
                  <c:v>804.5</c:v>
                </c:pt>
                <c:pt idx="1592">
                  <c:v>804</c:v>
                </c:pt>
                <c:pt idx="1593">
                  <c:v>803.5</c:v>
                </c:pt>
                <c:pt idx="1594">
                  <c:v>803</c:v>
                </c:pt>
                <c:pt idx="1595">
                  <c:v>802.5</c:v>
                </c:pt>
                <c:pt idx="1596">
                  <c:v>802</c:v>
                </c:pt>
                <c:pt idx="1597">
                  <c:v>801.5</c:v>
                </c:pt>
                <c:pt idx="1598">
                  <c:v>801</c:v>
                </c:pt>
                <c:pt idx="1599">
                  <c:v>800.5</c:v>
                </c:pt>
                <c:pt idx="1600">
                  <c:v>800</c:v>
                </c:pt>
                <c:pt idx="1601">
                  <c:v>799.5</c:v>
                </c:pt>
                <c:pt idx="1602">
                  <c:v>799</c:v>
                </c:pt>
                <c:pt idx="1603">
                  <c:v>798.5</c:v>
                </c:pt>
                <c:pt idx="1604">
                  <c:v>798</c:v>
                </c:pt>
                <c:pt idx="1605">
                  <c:v>797.5</c:v>
                </c:pt>
                <c:pt idx="1606">
                  <c:v>797</c:v>
                </c:pt>
                <c:pt idx="1607">
                  <c:v>796.5</c:v>
                </c:pt>
                <c:pt idx="1608">
                  <c:v>796</c:v>
                </c:pt>
                <c:pt idx="1609">
                  <c:v>795.5</c:v>
                </c:pt>
                <c:pt idx="1610">
                  <c:v>795</c:v>
                </c:pt>
                <c:pt idx="1611">
                  <c:v>794.5</c:v>
                </c:pt>
                <c:pt idx="1612">
                  <c:v>794</c:v>
                </c:pt>
                <c:pt idx="1613">
                  <c:v>793.5</c:v>
                </c:pt>
                <c:pt idx="1614">
                  <c:v>793</c:v>
                </c:pt>
                <c:pt idx="1615">
                  <c:v>792.5</c:v>
                </c:pt>
                <c:pt idx="1616">
                  <c:v>792</c:v>
                </c:pt>
                <c:pt idx="1617">
                  <c:v>791.5</c:v>
                </c:pt>
                <c:pt idx="1618">
                  <c:v>791</c:v>
                </c:pt>
                <c:pt idx="1619">
                  <c:v>790.5</c:v>
                </c:pt>
                <c:pt idx="1620">
                  <c:v>790</c:v>
                </c:pt>
                <c:pt idx="1621">
                  <c:v>789.5</c:v>
                </c:pt>
                <c:pt idx="1622">
                  <c:v>789</c:v>
                </c:pt>
                <c:pt idx="1623">
                  <c:v>788.5</c:v>
                </c:pt>
                <c:pt idx="1624">
                  <c:v>788</c:v>
                </c:pt>
                <c:pt idx="1625">
                  <c:v>787.5</c:v>
                </c:pt>
                <c:pt idx="1626">
                  <c:v>787</c:v>
                </c:pt>
                <c:pt idx="1627">
                  <c:v>786.5</c:v>
                </c:pt>
                <c:pt idx="1628">
                  <c:v>786</c:v>
                </c:pt>
                <c:pt idx="1629">
                  <c:v>785.5</c:v>
                </c:pt>
                <c:pt idx="1630">
                  <c:v>785</c:v>
                </c:pt>
                <c:pt idx="1631">
                  <c:v>784.5</c:v>
                </c:pt>
                <c:pt idx="1632">
                  <c:v>784</c:v>
                </c:pt>
                <c:pt idx="1633">
                  <c:v>783.5</c:v>
                </c:pt>
                <c:pt idx="1634">
                  <c:v>783</c:v>
                </c:pt>
                <c:pt idx="1635">
                  <c:v>782.5</c:v>
                </c:pt>
                <c:pt idx="1636">
                  <c:v>782</c:v>
                </c:pt>
                <c:pt idx="1637">
                  <c:v>781.5</c:v>
                </c:pt>
                <c:pt idx="1638">
                  <c:v>781</c:v>
                </c:pt>
                <c:pt idx="1639">
                  <c:v>780.5</c:v>
                </c:pt>
                <c:pt idx="1640">
                  <c:v>780</c:v>
                </c:pt>
                <c:pt idx="1641">
                  <c:v>779.5</c:v>
                </c:pt>
                <c:pt idx="1642">
                  <c:v>779</c:v>
                </c:pt>
                <c:pt idx="1643">
                  <c:v>778.5</c:v>
                </c:pt>
                <c:pt idx="1644">
                  <c:v>778</c:v>
                </c:pt>
                <c:pt idx="1645">
                  <c:v>777.5</c:v>
                </c:pt>
                <c:pt idx="1646">
                  <c:v>777</c:v>
                </c:pt>
                <c:pt idx="1647">
                  <c:v>776.5</c:v>
                </c:pt>
                <c:pt idx="1648">
                  <c:v>776</c:v>
                </c:pt>
                <c:pt idx="1649">
                  <c:v>775.5</c:v>
                </c:pt>
                <c:pt idx="1650">
                  <c:v>775</c:v>
                </c:pt>
                <c:pt idx="1651">
                  <c:v>774.5</c:v>
                </c:pt>
                <c:pt idx="1652">
                  <c:v>774</c:v>
                </c:pt>
                <c:pt idx="1653">
                  <c:v>773.5</c:v>
                </c:pt>
                <c:pt idx="1654">
                  <c:v>773</c:v>
                </c:pt>
                <c:pt idx="1655">
                  <c:v>772.5</c:v>
                </c:pt>
                <c:pt idx="1656">
                  <c:v>772</c:v>
                </c:pt>
                <c:pt idx="1657">
                  <c:v>771.5</c:v>
                </c:pt>
                <c:pt idx="1658">
                  <c:v>771</c:v>
                </c:pt>
                <c:pt idx="1659">
                  <c:v>770.5</c:v>
                </c:pt>
                <c:pt idx="1660">
                  <c:v>770</c:v>
                </c:pt>
                <c:pt idx="1661">
                  <c:v>769.5</c:v>
                </c:pt>
                <c:pt idx="1662">
                  <c:v>769</c:v>
                </c:pt>
                <c:pt idx="1663">
                  <c:v>768.5</c:v>
                </c:pt>
                <c:pt idx="1664">
                  <c:v>768</c:v>
                </c:pt>
                <c:pt idx="1665">
                  <c:v>767.5</c:v>
                </c:pt>
                <c:pt idx="1666">
                  <c:v>767</c:v>
                </c:pt>
                <c:pt idx="1667">
                  <c:v>766.5</c:v>
                </c:pt>
                <c:pt idx="1668">
                  <c:v>766</c:v>
                </c:pt>
                <c:pt idx="1669">
                  <c:v>765.5</c:v>
                </c:pt>
                <c:pt idx="1670">
                  <c:v>765</c:v>
                </c:pt>
                <c:pt idx="1671">
                  <c:v>764.5</c:v>
                </c:pt>
                <c:pt idx="1672">
                  <c:v>764</c:v>
                </c:pt>
                <c:pt idx="1673">
                  <c:v>763.5</c:v>
                </c:pt>
                <c:pt idx="1674">
                  <c:v>763</c:v>
                </c:pt>
                <c:pt idx="1675">
                  <c:v>762.5</c:v>
                </c:pt>
                <c:pt idx="1676">
                  <c:v>762</c:v>
                </c:pt>
                <c:pt idx="1677">
                  <c:v>761.5</c:v>
                </c:pt>
                <c:pt idx="1678">
                  <c:v>761</c:v>
                </c:pt>
                <c:pt idx="1679">
                  <c:v>760.5</c:v>
                </c:pt>
                <c:pt idx="1680">
                  <c:v>760</c:v>
                </c:pt>
                <c:pt idx="1681">
                  <c:v>759.5</c:v>
                </c:pt>
                <c:pt idx="1682">
                  <c:v>759</c:v>
                </c:pt>
                <c:pt idx="1683">
                  <c:v>758.5</c:v>
                </c:pt>
                <c:pt idx="1684">
                  <c:v>758</c:v>
                </c:pt>
                <c:pt idx="1685">
                  <c:v>757.5</c:v>
                </c:pt>
                <c:pt idx="1686">
                  <c:v>757</c:v>
                </c:pt>
                <c:pt idx="1687">
                  <c:v>756.5</c:v>
                </c:pt>
                <c:pt idx="1688">
                  <c:v>756</c:v>
                </c:pt>
                <c:pt idx="1689">
                  <c:v>755.5</c:v>
                </c:pt>
                <c:pt idx="1690">
                  <c:v>755</c:v>
                </c:pt>
                <c:pt idx="1691">
                  <c:v>754.5</c:v>
                </c:pt>
                <c:pt idx="1692">
                  <c:v>754</c:v>
                </c:pt>
                <c:pt idx="1693">
                  <c:v>753.5</c:v>
                </c:pt>
                <c:pt idx="1694">
                  <c:v>753</c:v>
                </c:pt>
                <c:pt idx="1695">
                  <c:v>752.5</c:v>
                </c:pt>
                <c:pt idx="1696">
                  <c:v>752</c:v>
                </c:pt>
                <c:pt idx="1697">
                  <c:v>751.5</c:v>
                </c:pt>
                <c:pt idx="1698">
                  <c:v>751</c:v>
                </c:pt>
                <c:pt idx="1699">
                  <c:v>750.5</c:v>
                </c:pt>
                <c:pt idx="1700">
                  <c:v>750</c:v>
                </c:pt>
                <c:pt idx="1701">
                  <c:v>749.5</c:v>
                </c:pt>
                <c:pt idx="1702">
                  <c:v>749</c:v>
                </c:pt>
                <c:pt idx="1703">
                  <c:v>748.5</c:v>
                </c:pt>
                <c:pt idx="1704">
                  <c:v>748</c:v>
                </c:pt>
                <c:pt idx="1705">
                  <c:v>747.5</c:v>
                </c:pt>
                <c:pt idx="1706">
                  <c:v>747</c:v>
                </c:pt>
                <c:pt idx="1707">
                  <c:v>746.5</c:v>
                </c:pt>
                <c:pt idx="1708">
                  <c:v>746</c:v>
                </c:pt>
                <c:pt idx="1709">
                  <c:v>745.5</c:v>
                </c:pt>
                <c:pt idx="1710">
                  <c:v>745</c:v>
                </c:pt>
                <c:pt idx="1711">
                  <c:v>744.5</c:v>
                </c:pt>
                <c:pt idx="1712">
                  <c:v>744</c:v>
                </c:pt>
                <c:pt idx="1713">
                  <c:v>743.5</c:v>
                </c:pt>
                <c:pt idx="1714">
                  <c:v>743</c:v>
                </c:pt>
                <c:pt idx="1715">
                  <c:v>742.5</c:v>
                </c:pt>
                <c:pt idx="1716">
                  <c:v>742</c:v>
                </c:pt>
                <c:pt idx="1717">
                  <c:v>741.5</c:v>
                </c:pt>
                <c:pt idx="1718">
                  <c:v>741</c:v>
                </c:pt>
                <c:pt idx="1719">
                  <c:v>740.5</c:v>
                </c:pt>
                <c:pt idx="1720">
                  <c:v>740</c:v>
                </c:pt>
                <c:pt idx="1721">
                  <c:v>739.5</c:v>
                </c:pt>
                <c:pt idx="1722">
                  <c:v>739</c:v>
                </c:pt>
                <c:pt idx="1723">
                  <c:v>738.5</c:v>
                </c:pt>
                <c:pt idx="1724">
                  <c:v>738</c:v>
                </c:pt>
                <c:pt idx="1725">
                  <c:v>737.5</c:v>
                </c:pt>
                <c:pt idx="1726">
                  <c:v>737</c:v>
                </c:pt>
                <c:pt idx="1727">
                  <c:v>736.5</c:v>
                </c:pt>
                <c:pt idx="1728">
                  <c:v>736</c:v>
                </c:pt>
                <c:pt idx="1729">
                  <c:v>735.5</c:v>
                </c:pt>
                <c:pt idx="1730">
                  <c:v>735</c:v>
                </c:pt>
                <c:pt idx="1731">
                  <c:v>734.5</c:v>
                </c:pt>
                <c:pt idx="1732">
                  <c:v>734</c:v>
                </c:pt>
                <c:pt idx="1733">
                  <c:v>733.5</c:v>
                </c:pt>
                <c:pt idx="1734">
                  <c:v>733</c:v>
                </c:pt>
                <c:pt idx="1735">
                  <c:v>732.5</c:v>
                </c:pt>
                <c:pt idx="1736">
                  <c:v>732</c:v>
                </c:pt>
                <c:pt idx="1737">
                  <c:v>731.5</c:v>
                </c:pt>
                <c:pt idx="1738">
                  <c:v>731</c:v>
                </c:pt>
                <c:pt idx="1739">
                  <c:v>730.5</c:v>
                </c:pt>
                <c:pt idx="1740">
                  <c:v>730</c:v>
                </c:pt>
                <c:pt idx="1741">
                  <c:v>729.5</c:v>
                </c:pt>
                <c:pt idx="1742">
                  <c:v>729</c:v>
                </c:pt>
                <c:pt idx="1743">
                  <c:v>728.5</c:v>
                </c:pt>
                <c:pt idx="1744">
                  <c:v>728</c:v>
                </c:pt>
                <c:pt idx="1745">
                  <c:v>727.5</c:v>
                </c:pt>
                <c:pt idx="1746">
                  <c:v>727</c:v>
                </c:pt>
                <c:pt idx="1747">
                  <c:v>726.5</c:v>
                </c:pt>
                <c:pt idx="1748">
                  <c:v>726</c:v>
                </c:pt>
                <c:pt idx="1749">
                  <c:v>725.5</c:v>
                </c:pt>
                <c:pt idx="1750">
                  <c:v>725</c:v>
                </c:pt>
                <c:pt idx="1751">
                  <c:v>724.5</c:v>
                </c:pt>
                <c:pt idx="1752">
                  <c:v>724</c:v>
                </c:pt>
                <c:pt idx="1753">
                  <c:v>723.5</c:v>
                </c:pt>
                <c:pt idx="1754">
                  <c:v>723</c:v>
                </c:pt>
                <c:pt idx="1755">
                  <c:v>722.5</c:v>
                </c:pt>
                <c:pt idx="1756">
                  <c:v>722</c:v>
                </c:pt>
                <c:pt idx="1757">
                  <c:v>721.5</c:v>
                </c:pt>
                <c:pt idx="1758">
                  <c:v>721</c:v>
                </c:pt>
                <c:pt idx="1759">
                  <c:v>720.5</c:v>
                </c:pt>
                <c:pt idx="1760">
                  <c:v>720</c:v>
                </c:pt>
                <c:pt idx="1761">
                  <c:v>719.5</c:v>
                </c:pt>
                <c:pt idx="1762">
                  <c:v>719</c:v>
                </c:pt>
                <c:pt idx="1763">
                  <c:v>718.5</c:v>
                </c:pt>
                <c:pt idx="1764">
                  <c:v>718</c:v>
                </c:pt>
                <c:pt idx="1765">
                  <c:v>717.5</c:v>
                </c:pt>
                <c:pt idx="1766">
                  <c:v>717</c:v>
                </c:pt>
                <c:pt idx="1767">
                  <c:v>716.5</c:v>
                </c:pt>
                <c:pt idx="1768">
                  <c:v>716</c:v>
                </c:pt>
                <c:pt idx="1769">
                  <c:v>715.5</c:v>
                </c:pt>
                <c:pt idx="1770">
                  <c:v>715</c:v>
                </c:pt>
                <c:pt idx="1771">
                  <c:v>714.5</c:v>
                </c:pt>
                <c:pt idx="1772">
                  <c:v>714</c:v>
                </c:pt>
                <c:pt idx="1773">
                  <c:v>713.5</c:v>
                </c:pt>
                <c:pt idx="1774">
                  <c:v>713</c:v>
                </c:pt>
                <c:pt idx="1775">
                  <c:v>712.5</c:v>
                </c:pt>
                <c:pt idx="1776">
                  <c:v>712</c:v>
                </c:pt>
                <c:pt idx="1777">
                  <c:v>711.5</c:v>
                </c:pt>
                <c:pt idx="1778">
                  <c:v>711</c:v>
                </c:pt>
                <c:pt idx="1779">
                  <c:v>710.5</c:v>
                </c:pt>
                <c:pt idx="1780">
                  <c:v>710</c:v>
                </c:pt>
                <c:pt idx="1781">
                  <c:v>709.5</c:v>
                </c:pt>
                <c:pt idx="1782">
                  <c:v>709</c:v>
                </c:pt>
                <c:pt idx="1783">
                  <c:v>708.5</c:v>
                </c:pt>
                <c:pt idx="1784">
                  <c:v>708</c:v>
                </c:pt>
                <c:pt idx="1785">
                  <c:v>707.5</c:v>
                </c:pt>
                <c:pt idx="1786">
                  <c:v>707</c:v>
                </c:pt>
                <c:pt idx="1787">
                  <c:v>706.5</c:v>
                </c:pt>
                <c:pt idx="1788">
                  <c:v>706</c:v>
                </c:pt>
                <c:pt idx="1789">
                  <c:v>705.5</c:v>
                </c:pt>
                <c:pt idx="1790">
                  <c:v>705</c:v>
                </c:pt>
                <c:pt idx="1791">
                  <c:v>704.5</c:v>
                </c:pt>
                <c:pt idx="1792">
                  <c:v>704</c:v>
                </c:pt>
                <c:pt idx="1793">
                  <c:v>703.5</c:v>
                </c:pt>
                <c:pt idx="1794">
                  <c:v>703</c:v>
                </c:pt>
                <c:pt idx="1795">
                  <c:v>702.5</c:v>
                </c:pt>
                <c:pt idx="1796">
                  <c:v>702</c:v>
                </c:pt>
                <c:pt idx="1797">
                  <c:v>701.5</c:v>
                </c:pt>
                <c:pt idx="1798">
                  <c:v>701</c:v>
                </c:pt>
                <c:pt idx="1799">
                  <c:v>700.5</c:v>
                </c:pt>
                <c:pt idx="1800">
                  <c:v>700</c:v>
                </c:pt>
                <c:pt idx="1801">
                  <c:v>699.5</c:v>
                </c:pt>
                <c:pt idx="1802">
                  <c:v>699</c:v>
                </c:pt>
                <c:pt idx="1803">
                  <c:v>698.5</c:v>
                </c:pt>
                <c:pt idx="1804">
                  <c:v>698</c:v>
                </c:pt>
                <c:pt idx="1805">
                  <c:v>697.5</c:v>
                </c:pt>
                <c:pt idx="1806">
                  <c:v>697</c:v>
                </c:pt>
                <c:pt idx="1807">
                  <c:v>696.5</c:v>
                </c:pt>
                <c:pt idx="1808">
                  <c:v>696</c:v>
                </c:pt>
                <c:pt idx="1809">
                  <c:v>695.5</c:v>
                </c:pt>
                <c:pt idx="1810">
                  <c:v>695</c:v>
                </c:pt>
                <c:pt idx="1811">
                  <c:v>694.5</c:v>
                </c:pt>
                <c:pt idx="1812">
                  <c:v>694</c:v>
                </c:pt>
                <c:pt idx="1813">
                  <c:v>693.5</c:v>
                </c:pt>
                <c:pt idx="1814">
                  <c:v>693</c:v>
                </c:pt>
                <c:pt idx="1815">
                  <c:v>692.5</c:v>
                </c:pt>
                <c:pt idx="1816">
                  <c:v>692</c:v>
                </c:pt>
                <c:pt idx="1817">
                  <c:v>691.5</c:v>
                </c:pt>
                <c:pt idx="1818">
                  <c:v>691</c:v>
                </c:pt>
                <c:pt idx="1819">
                  <c:v>690.5</c:v>
                </c:pt>
                <c:pt idx="1820">
                  <c:v>690</c:v>
                </c:pt>
                <c:pt idx="1821">
                  <c:v>689.5</c:v>
                </c:pt>
                <c:pt idx="1822">
                  <c:v>689</c:v>
                </c:pt>
                <c:pt idx="1823">
                  <c:v>688.5</c:v>
                </c:pt>
                <c:pt idx="1824">
                  <c:v>688</c:v>
                </c:pt>
                <c:pt idx="1825">
                  <c:v>687.5</c:v>
                </c:pt>
                <c:pt idx="1826">
                  <c:v>687</c:v>
                </c:pt>
                <c:pt idx="1827">
                  <c:v>686.5</c:v>
                </c:pt>
                <c:pt idx="1828">
                  <c:v>686</c:v>
                </c:pt>
                <c:pt idx="1829">
                  <c:v>685.5</c:v>
                </c:pt>
                <c:pt idx="1830">
                  <c:v>685</c:v>
                </c:pt>
                <c:pt idx="1831">
                  <c:v>684.5</c:v>
                </c:pt>
                <c:pt idx="1832">
                  <c:v>684</c:v>
                </c:pt>
                <c:pt idx="1833">
                  <c:v>683.5</c:v>
                </c:pt>
                <c:pt idx="1834">
                  <c:v>683</c:v>
                </c:pt>
                <c:pt idx="1835">
                  <c:v>682.5</c:v>
                </c:pt>
                <c:pt idx="1836">
                  <c:v>682</c:v>
                </c:pt>
                <c:pt idx="1837">
                  <c:v>681.5</c:v>
                </c:pt>
                <c:pt idx="1838">
                  <c:v>681</c:v>
                </c:pt>
                <c:pt idx="1839">
                  <c:v>680.5</c:v>
                </c:pt>
                <c:pt idx="1840">
                  <c:v>680</c:v>
                </c:pt>
                <c:pt idx="1841">
                  <c:v>679.5</c:v>
                </c:pt>
                <c:pt idx="1842">
                  <c:v>679</c:v>
                </c:pt>
                <c:pt idx="1843">
                  <c:v>678.5</c:v>
                </c:pt>
                <c:pt idx="1844">
                  <c:v>678</c:v>
                </c:pt>
                <c:pt idx="1845">
                  <c:v>677.5</c:v>
                </c:pt>
                <c:pt idx="1846">
                  <c:v>677</c:v>
                </c:pt>
                <c:pt idx="1847">
                  <c:v>676.5</c:v>
                </c:pt>
                <c:pt idx="1848">
                  <c:v>676</c:v>
                </c:pt>
                <c:pt idx="1849">
                  <c:v>675.5</c:v>
                </c:pt>
                <c:pt idx="1850">
                  <c:v>675</c:v>
                </c:pt>
                <c:pt idx="1851">
                  <c:v>674.5</c:v>
                </c:pt>
                <c:pt idx="1852">
                  <c:v>674</c:v>
                </c:pt>
                <c:pt idx="1853">
                  <c:v>673.5</c:v>
                </c:pt>
                <c:pt idx="1854">
                  <c:v>673</c:v>
                </c:pt>
                <c:pt idx="1855">
                  <c:v>672.5</c:v>
                </c:pt>
                <c:pt idx="1856">
                  <c:v>672</c:v>
                </c:pt>
                <c:pt idx="1857">
                  <c:v>671.5</c:v>
                </c:pt>
                <c:pt idx="1858">
                  <c:v>671</c:v>
                </c:pt>
                <c:pt idx="1859">
                  <c:v>670.5</c:v>
                </c:pt>
                <c:pt idx="1860">
                  <c:v>670</c:v>
                </c:pt>
                <c:pt idx="1861">
                  <c:v>669.5</c:v>
                </c:pt>
                <c:pt idx="1862">
                  <c:v>669</c:v>
                </c:pt>
                <c:pt idx="1863">
                  <c:v>668.5</c:v>
                </c:pt>
                <c:pt idx="1864">
                  <c:v>668</c:v>
                </c:pt>
                <c:pt idx="1865">
                  <c:v>667.5</c:v>
                </c:pt>
                <c:pt idx="1866">
                  <c:v>667</c:v>
                </c:pt>
                <c:pt idx="1867">
                  <c:v>666.5</c:v>
                </c:pt>
                <c:pt idx="1868">
                  <c:v>666</c:v>
                </c:pt>
                <c:pt idx="1869">
                  <c:v>665.5</c:v>
                </c:pt>
                <c:pt idx="1870">
                  <c:v>665</c:v>
                </c:pt>
                <c:pt idx="1871">
                  <c:v>664.5</c:v>
                </c:pt>
                <c:pt idx="1872">
                  <c:v>664</c:v>
                </c:pt>
                <c:pt idx="1873">
                  <c:v>663.5</c:v>
                </c:pt>
                <c:pt idx="1874">
                  <c:v>663</c:v>
                </c:pt>
                <c:pt idx="1875">
                  <c:v>662.5</c:v>
                </c:pt>
                <c:pt idx="1876">
                  <c:v>662</c:v>
                </c:pt>
                <c:pt idx="1877">
                  <c:v>661.5</c:v>
                </c:pt>
                <c:pt idx="1878">
                  <c:v>661</c:v>
                </c:pt>
                <c:pt idx="1879">
                  <c:v>660.5</c:v>
                </c:pt>
                <c:pt idx="1880">
                  <c:v>660</c:v>
                </c:pt>
                <c:pt idx="1881">
                  <c:v>659.5</c:v>
                </c:pt>
                <c:pt idx="1882">
                  <c:v>659</c:v>
                </c:pt>
                <c:pt idx="1883">
                  <c:v>658.5</c:v>
                </c:pt>
                <c:pt idx="1884">
                  <c:v>658</c:v>
                </c:pt>
                <c:pt idx="1885">
                  <c:v>657.5</c:v>
                </c:pt>
                <c:pt idx="1886">
                  <c:v>657</c:v>
                </c:pt>
                <c:pt idx="1887">
                  <c:v>656.5</c:v>
                </c:pt>
                <c:pt idx="1888">
                  <c:v>656</c:v>
                </c:pt>
                <c:pt idx="1889">
                  <c:v>655.5</c:v>
                </c:pt>
                <c:pt idx="1890">
                  <c:v>655</c:v>
                </c:pt>
                <c:pt idx="1891">
                  <c:v>654.5</c:v>
                </c:pt>
                <c:pt idx="1892">
                  <c:v>654</c:v>
                </c:pt>
                <c:pt idx="1893">
                  <c:v>653.5</c:v>
                </c:pt>
                <c:pt idx="1894">
                  <c:v>653</c:v>
                </c:pt>
                <c:pt idx="1895">
                  <c:v>652.5</c:v>
                </c:pt>
                <c:pt idx="1896">
                  <c:v>652</c:v>
                </c:pt>
                <c:pt idx="1897">
                  <c:v>651.5</c:v>
                </c:pt>
                <c:pt idx="1898">
                  <c:v>651</c:v>
                </c:pt>
                <c:pt idx="1899">
                  <c:v>650.5</c:v>
                </c:pt>
                <c:pt idx="1900">
                  <c:v>650</c:v>
                </c:pt>
                <c:pt idx="1901">
                  <c:v>649.5</c:v>
                </c:pt>
                <c:pt idx="1902">
                  <c:v>649</c:v>
                </c:pt>
                <c:pt idx="1903">
                  <c:v>648.5</c:v>
                </c:pt>
                <c:pt idx="1904">
                  <c:v>648</c:v>
                </c:pt>
                <c:pt idx="1905">
                  <c:v>647.5</c:v>
                </c:pt>
                <c:pt idx="1906">
                  <c:v>647</c:v>
                </c:pt>
                <c:pt idx="1907">
                  <c:v>646.5</c:v>
                </c:pt>
                <c:pt idx="1908">
                  <c:v>646</c:v>
                </c:pt>
                <c:pt idx="1909">
                  <c:v>645.5</c:v>
                </c:pt>
                <c:pt idx="1910">
                  <c:v>645</c:v>
                </c:pt>
                <c:pt idx="1911">
                  <c:v>644.5</c:v>
                </c:pt>
                <c:pt idx="1912">
                  <c:v>644</c:v>
                </c:pt>
                <c:pt idx="1913">
                  <c:v>643.5</c:v>
                </c:pt>
                <c:pt idx="1914">
                  <c:v>643</c:v>
                </c:pt>
                <c:pt idx="1915">
                  <c:v>642.5</c:v>
                </c:pt>
                <c:pt idx="1916">
                  <c:v>642</c:v>
                </c:pt>
                <c:pt idx="1917">
                  <c:v>641.5</c:v>
                </c:pt>
                <c:pt idx="1918">
                  <c:v>641</c:v>
                </c:pt>
                <c:pt idx="1919">
                  <c:v>640.5</c:v>
                </c:pt>
                <c:pt idx="1920">
                  <c:v>640</c:v>
                </c:pt>
                <c:pt idx="1921">
                  <c:v>639.5</c:v>
                </c:pt>
                <c:pt idx="1922">
                  <c:v>639</c:v>
                </c:pt>
                <c:pt idx="1923">
                  <c:v>638.5</c:v>
                </c:pt>
                <c:pt idx="1924">
                  <c:v>638</c:v>
                </c:pt>
                <c:pt idx="1925">
                  <c:v>637.5</c:v>
                </c:pt>
                <c:pt idx="1926">
                  <c:v>637</c:v>
                </c:pt>
                <c:pt idx="1927">
                  <c:v>636.5</c:v>
                </c:pt>
                <c:pt idx="1928">
                  <c:v>636</c:v>
                </c:pt>
                <c:pt idx="1929">
                  <c:v>635.5</c:v>
                </c:pt>
                <c:pt idx="1930">
                  <c:v>635</c:v>
                </c:pt>
                <c:pt idx="1931">
                  <c:v>634.5</c:v>
                </c:pt>
                <c:pt idx="1932">
                  <c:v>634</c:v>
                </c:pt>
                <c:pt idx="1933">
                  <c:v>633.5</c:v>
                </c:pt>
                <c:pt idx="1934">
                  <c:v>633</c:v>
                </c:pt>
                <c:pt idx="1935">
                  <c:v>632.5</c:v>
                </c:pt>
                <c:pt idx="1936">
                  <c:v>632</c:v>
                </c:pt>
                <c:pt idx="1937">
                  <c:v>631.5</c:v>
                </c:pt>
                <c:pt idx="1938">
                  <c:v>631</c:v>
                </c:pt>
                <c:pt idx="1939">
                  <c:v>630.5</c:v>
                </c:pt>
                <c:pt idx="1940">
                  <c:v>630</c:v>
                </c:pt>
                <c:pt idx="1941">
                  <c:v>629.5</c:v>
                </c:pt>
                <c:pt idx="1942">
                  <c:v>629</c:v>
                </c:pt>
                <c:pt idx="1943">
                  <c:v>628.5</c:v>
                </c:pt>
                <c:pt idx="1944">
                  <c:v>628</c:v>
                </c:pt>
                <c:pt idx="1945">
                  <c:v>627.5</c:v>
                </c:pt>
                <c:pt idx="1946">
                  <c:v>627</c:v>
                </c:pt>
                <c:pt idx="1947">
                  <c:v>626.5</c:v>
                </c:pt>
                <c:pt idx="1948">
                  <c:v>626</c:v>
                </c:pt>
                <c:pt idx="1949">
                  <c:v>625.5</c:v>
                </c:pt>
                <c:pt idx="1950">
                  <c:v>625</c:v>
                </c:pt>
                <c:pt idx="1951">
                  <c:v>624.5</c:v>
                </c:pt>
                <c:pt idx="1952">
                  <c:v>624</c:v>
                </c:pt>
                <c:pt idx="1953">
                  <c:v>623.5</c:v>
                </c:pt>
                <c:pt idx="1954">
                  <c:v>623</c:v>
                </c:pt>
                <c:pt idx="1955">
                  <c:v>622.5</c:v>
                </c:pt>
                <c:pt idx="1956">
                  <c:v>622</c:v>
                </c:pt>
                <c:pt idx="1957">
                  <c:v>621.5</c:v>
                </c:pt>
                <c:pt idx="1958">
                  <c:v>621</c:v>
                </c:pt>
                <c:pt idx="1959">
                  <c:v>620.5</c:v>
                </c:pt>
                <c:pt idx="1960">
                  <c:v>620</c:v>
                </c:pt>
                <c:pt idx="1961">
                  <c:v>619.5</c:v>
                </c:pt>
                <c:pt idx="1962">
                  <c:v>619</c:v>
                </c:pt>
                <c:pt idx="1963">
                  <c:v>618.5</c:v>
                </c:pt>
                <c:pt idx="1964">
                  <c:v>618</c:v>
                </c:pt>
                <c:pt idx="1965">
                  <c:v>617.5</c:v>
                </c:pt>
                <c:pt idx="1966">
                  <c:v>617</c:v>
                </c:pt>
                <c:pt idx="1967">
                  <c:v>616.5</c:v>
                </c:pt>
                <c:pt idx="1968">
                  <c:v>616</c:v>
                </c:pt>
                <c:pt idx="1969">
                  <c:v>615.5</c:v>
                </c:pt>
                <c:pt idx="1970">
                  <c:v>615</c:v>
                </c:pt>
                <c:pt idx="1971">
                  <c:v>614.5</c:v>
                </c:pt>
                <c:pt idx="1972">
                  <c:v>614</c:v>
                </c:pt>
                <c:pt idx="1973">
                  <c:v>613.5</c:v>
                </c:pt>
                <c:pt idx="1974">
                  <c:v>613</c:v>
                </c:pt>
                <c:pt idx="1975">
                  <c:v>612.5</c:v>
                </c:pt>
                <c:pt idx="1976">
                  <c:v>612</c:v>
                </c:pt>
                <c:pt idx="1977">
                  <c:v>611.5</c:v>
                </c:pt>
                <c:pt idx="1978">
                  <c:v>611</c:v>
                </c:pt>
                <c:pt idx="1979">
                  <c:v>610.5</c:v>
                </c:pt>
                <c:pt idx="1980">
                  <c:v>610</c:v>
                </c:pt>
                <c:pt idx="1981">
                  <c:v>609.5</c:v>
                </c:pt>
                <c:pt idx="1982">
                  <c:v>609</c:v>
                </c:pt>
                <c:pt idx="1983">
                  <c:v>608.5</c:v>
                </c:pt>
                <c:pt idx="1984">
                  <c:v>608</c:v>
                </c:pt>
                <c:pt idx="1985">
                  <c:v>607.5</c:v>
                </c:pt>
                <c:pt idx="1986">
                  <c:v>607</c:v>
                </c:pt>
                <c:pt idx="1987">
                  <c:v>606.5</c:v>
                </c:pt>
                <c:pt idx="1988">
                  <c:v>606</c:v>
                </c:pt>
                <c:pt idx="1989">
                  <c:v>605.5</c:v>
                </c:pt>
                <c:pt idx="1990">
                  <c:v>605</c:v>
                </c:pt>
                <c:pt idx="1991">
                  <c:v>604.5</c:v>
                </c:pt>
                <c:pt idx="1992">
                  <c:v>604</c:v>
                </c:pt>
                <c:pt idx="1993">
                  <c:v>603.5</c:v>
                </c:pt>
                <c:pt idx="1994">
                  <c:v>603</c:v>
                </c:pt>
                <c:pt idx="1995">
                  <c:v>602.5</c:v>
                </c:pt>
                <c:pt idx="1996">
                  <c:v>602</c:v>
                </c:pt>
                <c:pt idx="1997">
                  <c:v>601.5</c:v>
                </c:pt>
                <c:pt idx="1998">
                  <c:v>601</c:v>
                </c:pt>
                <c:pt idx="1999">
                  <c:v>600.5</c:v>
                </c:pt>
                <c:pt idx="2000">
                  <c:v>600</c:v>
                </c:pt>
                <c:pt idx="2001">
                  <c:v>599.5</c:v>
                </c:pt>
                <c:pt idx="2002">
                  <c:v>599</c:v>
                </c:pt>
                <c:pt idx="2003">
                  <c:v>598.5</c:v>
                </c:pt>
                <c:pt idx="2004">
                  <c:v>598</c:v>
                </c:pt>
                <c:pt idx="2005">
                  <c:v>597.5</c:v>
                </c:pt>
                <c:pt idx="2006">
                  <c:v>597</c:v>
                </c:pt>
                <c:pt idx="2007">
                  <c:v>596.5</c:v>
                </c:pt>
                <c:pt idx="2008">
                  <c:v>596</c:v>
                </c:pt>
                <c:pt idx="2009">
                  <c:v>595.5</c:v>
                </c:pt>
                <c:pt idx="2010">
                  <c:v>595</c:v>
                </c:pt>
                <c:pt idx="2011">
                  <c:v>594.5</c:v>
                </c:pt>
                <c:pt idx="2012">
                  <c:v>594</c:v>
                </c:pt>
                <c:pt idx="2013">
                  <c:v>593.5</c:v>
                </c:pt>
                <c:pt idx="2014">
                  <c:v>593</c:v>
                </c:pt>
                <c:pt idx="2015">
                  <c:v>592.5</c:v>
                </c:pt>
                <c:pt idx="2016">
                  <c:v>592</c:v>
                </c:pt>
                <c:pt idx="2017">
                  <c:v>591.5</c:v>
                </c:pt>
                <c:pt idx="2018">
                  <c:v>591</c:v>
                </c:pt>
                <c:pt idx="2019">
                  <c:v>590.5</c:v>
                </c:pt>
                <c:pt idx="2020">
                  <c:v>590</c:v>
                </c:pt>
                <c:pt idx="2021">
                  <c:v>589.5</c:v>
                </c:pt>
                <c:pt idx="2022">
                  <c:v>589</c:v>
                </c:pt>
                <c:pt idx="2023">
                  <c:v>588.5</c:v>
                </c:pt>
                <c:pt idx="2024">
                  <c:v>588</c:v>
                </c:pt>
                <c:pt idx="2025">
                  <c:v>587.5</c:v>
                </c:pt>
                <c:pt idx="2026">
                  <c:v>587</c:v>
                </c:pt>
                <c:pt idx="2027">
                  <c:v>586.5</c:v>
                </c:pt>
                <c:pt idx="2028">
                  <c:v>586</c:v>
                </c:pt>
                <c:pt idx="2029">
                  <c:v>585.5</c:v>
                </c:pt>
                <c:pt idx="2030">
                  <c:v>585</c:v>
                </c:pt>
                <c:pt idx="2031">
                  <c:v>584.5</c:v>
                </c:pt>
                <c:pt idx="2032">
                  <c:v>584</c:v>
                </c:pt>
                <c:pt idx="2033">
                  <c:v>583.5</c:v>
                </c:pt>
                <c:pt idx="2034">
                  <c:v>583</c:v>
                </c:pt>
                <c:pt idx="2035">
                  <c:v>582.5</c:v>
                </c:pt>
                <c:pt idx="2036">
                  <c:v>582</c:v>
                </c:pt>
                <c:pt idx="2037">
                  <c:v>581.5</c:v>
                </c:pt>
                <c:pt idx="2038">
                  <c:v>581</c:v>
                </c:pt>
                <c:pt idx="2039">
                  <c:v>580.5</c:v>
                </c:pt>
                <c:pt idx="2040">
                  <c:v>580</c:v>
                </c:pt>
                <c:pt idx="2041">
                  <c:v>579.5</c:v>
                </c:pt>
                <c:pt idx="2042">
                  <c:v>579</c:v>
                </c:pt>
                <c:pt idx="2043">
                  <c:v>578.5</c:v>
                </c:pt>
                <c:pt idx="2044">
                  <c:v>578</c:v>
                </c:pt>
                <c:pt idx="2045">
                  <c:v>577.5</c:v>
                </c:pt>
                <c:pt idx="2046">
                  <c:v>577</c:v>
                </c:pt>
                <c:pt idx="2047">
                  <c:v>576.5</c:v>
                </c:pt>
                <c:pt idx="2048">
                  <c:v>576</c:v>
                </c:pt>
                <c:pt idx="2049">
                  <c:v>575.5</c:v>
                </c:pt>
                <c:pt idx="2050">
                  <c:v>575</c:v>
                </c:pt>
                <c:pt idx="2051">
                  <c:v>574.5</c:v>
                </c:pt>
                <c:pt idx="2052">
                  <c:v>574</c:v>
                </c:pt>
                <c:pt idx="2053">
                  <c:v>573.5</c:v>
                </c:pt>
                <c:pt idx="2054">
                  <c:v>573</c:v>
                </c:pt>
                <c:pt idx="2055">
                  <c:v>572.5</c:v>
                </c:pt>
                <c:pt idx="2056">
                  <c:v>572</c:v>
                </c:pt>
                <c:pt idx="2057">
                  <c:v>571.5</c:v>
                </c:pt>
                <c:pt idx="2058">
                  <c:v>571</c:v>
                </c:pt>
                <c:pt idx="2059">
                  <c:v>570.5</c:v>
                </c:pt>
                <c:pt idx="2060">
                  <c:v>570</c:v>
                </c:pt>
                <c:pt idx="2061">
                  <c:v>569.5</c:v>
                </c:pt>
                <c:pt idx="2062">
                  <c:v>569</c:v>
                </c:pt>
                <c:pt idx="2063">
                  <c:v>568.5</c:v>
                </c:pt>
                <c:pt idx="2064">
                  <c:v>568</c:v>
                </c:pt>
                <c:pt idx="2065">
                  <c:v>567.5</c:v>
                </c:pt>
                <c:pt idx="2066">
                  <c:v>567</c:v>
                </c:pt>
                <c:pt idx="2067">
                  <c:v>566.5</c:v>
                </c:pt>
                <c:pt idx="2068">
                  <c:v>566</c:v>
                </c:pt>
                <c:pt idx="2069">
                  <c:v>565.5</c:v>
                </c:pt>
                <c:pt idx="2070">
                  <c:v>565</c:v>
                </c:pt>
                <c:pt idx="2071">
                  <c:v>564.5</c:v>
                </c:pt>
                <c:pt idx="2072">
                  <c:v>564</c:v>
                </c:pt>
                <c:pt idx="2073">
                  <c:v>563.5</c:v>
                </c:pt>
                <c:pt idx="2074">
                  <c:v>563</c:v>
                </c:pt>
                <c:pt idx="2075">
                  <c:v>562.5</c:v>
                </c:pt>
                <c:pt idx="2076">
                  <c:v>562</c:v>
                </c:pt>
                <c:pt idx="2077">
                  <c:v>561.5</c:v>
                </c:pt>
                <c:pt idx="2078">
                  <c:v>561</c:v>
                </c:pt>
                <c:pt idx="2079">
                  <c:v>560.5</c:v>
                </c:pt>
                <c:pt idx="2080">
                  <c:v>560</c:v>
                </c:pt>
                <c:pt idx="2081">
                  <c:v>559.5</c:v>
                </c:pt>
                <c:pt idx="2082">
                  <c:v>559</c:v>
                </c:pt>
                <c:pt idx="2083">
                  <c:v>558.5</c:v>
                </c:pt>
                <c:pt idx="2084">
                  <c:v>558</c:v>
                </c:pt>
                <c:pt idx="2085">
                  <c:v>557.5</c:v>
                </c:pt>
                <c:pt idx="2086">
                  <c:v>557</c:v>
                </c:pt>
                <c:pt idx="2087">
                  <c:v>556.5</c:v>
                </c:pt>
                <c:pt idx="2088">
                  <c:v>556</c:v>
                </c:pt>
                <c:pt idx="2089">
                  <c:v>555.5</c:v>
                </c:pt>
                <c:pt idx="2090">
                  <c:v>555</c:v>
                </c:pt>
                <c:pt idx="2091">
                  <c:v>554.5</c:v>
                </c:pt>
                <c:pt idx="2092">
                  <c:v>554</c:v>
                </c:pt>
                <c:pt idx="2093">
                  <c:v>553.5</c:v>
                </c:pt>
                <c:pt idx="2094">
                  <c:v>553</c:v>
                </c:pt>
                <c:pt idx="2095">
                  <c:v>552.5</c:v>
                </c:pt>
                <c:pt idx="2096">
                  <c:v>552</c:v>
                </c:pt>
                <c:pt idx="2097">
                  <c:v>551.5</c:v>
                </c:pt>
                <c:pt idx="2098">
                  <c:v>551</c:v>
                </c:pt>
                <c:pt idx="2099">
                  <c:v>550.5</c:v>
                </c:pt>
                <c:pt idx="2100">
                  <c:v>550</c:v>
                </c:pt>
                <c:pt idx="2101">
                  <c:v>549.5</c:v>
                </c:pt>
                <c:pt idx="2102">
                  <c:v>549</c:v>
                </c:pt>
                <c:pt idx="2103">
                  <c:v>548.5</c:v>
                </c:pt>
                <c:pt idx="2104">
                  <c:v>548</c:v>
                </c:pt>
                <c:pt idx="2105">
                  <c:v>547.5</c:v>
                </c:pt>
                <c:pt idx="2106">
                  <c:v>547</c:v>
                </c:pt>
                <c:pt idx="2107">
                  <c:v>546.5</c:v>
                </c:pt>
                <c:pt idx="2108">
                  <c:v>546</c:v>
                </c:pt>
                <c:pt idx="2109">
                  <c:v>545.5</c:v>
                </c:pt>
                <c:pt idx="2110">
                  <c:v>545</c:v>
                </c:pt>
                <c:pt idx="2111">
                  <c:v>544.5</c:v>
                </c:pt>
                <c:pt idx="2112">
                  <c:v>544</c:v>
                </c:pt>
                <c:pt idx="2113">
                  <c:v>543.5</c:v>
                </c:pt>
                <c:pt idx="2114">
                  <c:v>543</c:v>
                </c:pt>
                <c:pt idx="2115">
                  <c:v>542.5</c:v>
                </c:pt>
                <c:pt idx="2116">
                  <c:v>542</c:v>
                </c:pt>
                <c:pt idx="2117">
                  <c:v>541.5</c:v>
                </c:pt>
                <c:pt idx="2118">
                  <c:v>541</c:v>
                </c:pt>
                <c:pt idx="2119">
                  <c:v>540.5</c:v>
                </c:pt>
                <c:pt idx="2120">
                  <c:v>540</c:v>
                </c:pt>
                <c:pt idx="2121">
                  <c:v>539.5</c:v>
                </c:pt>
                <c:pt idx="2122">
                  <c:v>539</c:v>
                </c:pt>
                <c:pt idx="2123">
                  <c:v>538.5</c:v>
                </c:pt>
                <c:pt idx="2124">
                  <c:v>538</c:v>
                </c:pt>
                <c:pt idx="2125">
                  <c:v>537.5</c:v>
                </c:pt>
                <c:pt idx="2126">
                  <c:v>537</c:v>
                </c:pt>
                <c:pt idx="2127">
                  <c:v>536.5</c:v>
                </c:pt>
                <c:pt idx="2128">
                  <c:v>536</c:v>
                </c:pt>
                <c:pt idx="2129">
                  <c:v>535.5</c:v>
                </c:pt>
                <c:pt idx="2130">
                  <c:v>535</c:v>
                </c:pt>
                <c:pt idx="2131">
                  <c:v>534.5</c:v>
                </c:pt>
                <c:pt idx="2132">
                  <c:v>534</c:v>
                </c:pt>
                <c:pt idx="2133">
                  <c:v>533.5</c:v>
                </c:pt>
                <c:pt idx="2134">
                  <c:v>533</c:v>
                </c:pt>
                <c:pt idx="2135">
                  <c:v>532.5</c:v>
                </c:pt>
                <c:pt idx="2136">
                  <c:v>532</c:v>
                </c:pt>
                <c:pt idx="2137">
                  <c:v>531.5</c:v>
                </c:pt>
                <c:pt idx="2138">
                  <c:v>531</c:v>
                </c:pt>
                <c:pt idx="2139">
                  <c:v>530.5</c:v>
                </c:pt>
                <c:pt idx="2140">
                  <c:v>530</c:v>
                </c:pt>
                <c:pt idx="2141">
                  <c:v>529.5</c:v>
                </c:pt>
                <c:pt idx="2142">
                  <c:v>529</c:v>
                </c:pt>
                <c:pt idx="2143">
                  <c:v>528.5</c:v>
                </c:pt>
                <c:pt idx="2144">
                  <c:v>528</c:v>
                </c:pt>
                <c:pt idx="2145">
                  <c:v>527.5</c:v>
                </c:pt>
                <c:pt idx="2146">
                  <c:v>527</c:v>
                </c:pt>
                <c:pt idx="2147">
                  <c:v>526.5</c:v>
                </c:pt>
                <c:pt idx="2148">
                  <c:v>526</c:v>
                </c:pt>
                <c:pt idx="2149">
                  <c:v>525.5</c:v>
                </c:pt>
                <c:pt idx="2150">
                  <c:v>525</c:v>
                </c:pt>
                <c:pt idx="2151">
                  <c:v>524.5</c:v>
                </c:pt>
                <c:pt idx="2152">
                  <c:v>524</c:v>
                </c:pt>
                <c:pt idx="2153">
                  <c:v>523.5</c:v>
                </c:pt>
                <c:pt idx="2154">
                  <c:v>523</c:v>
                </c:pt>
                <c:pt idx="2155">
                  <c:v>522.5</c:v>
                </c:pt>
                <c:pt idx="2156">
                  <c:v>522</c:v>
                </c:pt>
                <c:pt idx="2157">
                  <c:v>521.5</c:v>
                </c:pt>
                <c:pt idx="2158">
                  <c:v>521</c:v>
                </c:pt>
                <c:pt idx="2159">
                  <c:v>520.5</c:v>
                </c:pt>
                <c:pt idx="2160">
                  <c:v>520</c:v>
                </c:pt>
                <c:pt idx="2161">
                  <c:v>519.5</c:v>
                </c:pt>
                <c:pt idx="2162">
                  <c:v>519</c:v>
                </c:pt>
                <c:pt idx="2163">
                  <c:v>518.5</c:v>
                </c:pt>
                <c:pt idx="2164">
                  <c:v>518</c:v>
                </c:pt>
                <c:pt idx="2165">
                  <c:v>517.5</c:v>
                </c:pt>
                <c:pt idx="2166">
                  <c:v>517</c:v>
                </c:pt>
                <c:pt idx="2167">
                  <c:v>516.5</c:v>
                </c:pt>
                <c:pt idx="2168">
                  <c:v>516</c:v>
                </c:pt>
                <c:pt idx="2169">
                  <c:v>515.5</c:v>
                </c:pt>
                <c:pt idx="2170">
                  <c:v>515</c:v>
                </c:pt>
                <c:pt idx="2171">
                  <c:v>514.5</c:v>
                </c:pt>
                <c:pt idx="2172">
                  <c:v>514</c:v>
                </c:pt>
                <c:pt idx="2173">
                  <c:v>513.5</c:v>
                </c:pt>
                <c:pt idx="2174">
                  <c:v>513</c:v>
                </c:pt>
                <c:pt idx="2175">
                  <c:v>512.5</c:v>
                </c:pt>
                <c:pt idx="2176">
                  <c:v>512</c:v>
                </c:pt>
                <c:pt idx="2177">
                  <c:v>511.5</c:v>
                </c:pt>
                <c:pt idx="2178">
                  <c:v>511</c:v>
                </c:pt>
                <c:pt idx="2179">
                  <c:v>510.5</c:v>
                </c:pt>
                <c:pt idx="2180">
                  <c:v>510</c:v>
                </c:pt>
                <c:pt idx="2181">
                  <c:v>509.5</c:v>
                </c:pt>
                <c:pt idx="2182">
                  <c:v>509</c:v>
                </c:pt>
                <c:pt idx="2183">
                  <c:v>508.5</c:v>
                </c:pt>
                <c:pt idx="2184">
                  <c:v>508</c:v>
                </c:pt>
                <c:pt idx="2185">
                  <c:v>507.5</c:v>
                </c:pt>
                <c:pt idx="2186">
                  <c:v>507</c:v>
                </c:pt>
                <c:pt idx="2187">
                  <c:v>506.5</c:v>
                </c:pt>
                <c:pt idx="2188">
                  <c:v>506</c:v>
                </c:pt>
                <c:pt idx="2189">
                  <c:v>505.5</c:v>
                </c:pt>
                <c:pt idx="2190">
                  <c:v>505</c:v>
                </c:pt>
                <c:pt idx="2191">
                  <c:v>504.5</c:v>
                </c:pt>
                <c:pt idx="2192">
                  <c:v>504</c:v>
                </c:pt>
                <c:pt idx="2193">
                  <c:v>503.5</c:v>
                </c:pt>
                <c:pt idx="2194">
                  <c:v>503</c:v>
                </c:pt>
                <c:pt idx="2195">
                  <c:v>502.5</c:v>
                </c:pt>
                <c:pt idx="2196">
                  <c:v>502</c:v>
                </c:pt>
                <c:pt idx="2197">
                  <c:v>501.5</c:v>
                </c:pt>
                <c:pt idx="2198">
                  <c:v>501</c:v>
                </c:pt>
                <c:pt idx="2199">
                  <c:v>500.5</c:v>
                </c:pt>
                <c:pt idx="2200">
                  <c:v>500</c:v>
                </c:pt>
              </c:numCache>
            </c:numRef>
          </c:xVal>
          <c:yVal>
            <c:numRef>
              <c:f>'Reflectance and Transmission'!$E$3:$E$2203</c:f>
              <c:numCache>
                <c:formatCode>General</c:formatCode>
                <c:ptCount val="2201"/>
                <c:pt idx="0">
                  <c:v>75.772710000000004</c:v>
                </c:pt>
                <c:pt idx="1">
                  <c:v>76.694770000000005</c:v>
                </c:pt>
                <c:pt idx="2">
                  <c:v>77.540019999999998</c:v>
                </c:pt>
                <c:pt idx="3">
                  <c:v>78.479699999999994</c:v>
                </c:pt>
                <c:pt idx="4">
                  <c:v>79.352040000000002</c:v>
                </c:pt>
                <c:pt idx="5">
                  <c:v>80.254750000000001</c:v>
                </c:pt>
                <c:pt idx="6">
                  <c:v>81.216759999999994</c:v>
                </c:pt>
                <c:pt idx="7">
                  <c:v>82.046329999999998</c:v>
                </c:pt>
                <c:pt idx="8">
                  <c:v>82.759190000000004</c:v>
                </c:pt>
                <c:pt idx="9">
                  <c:v>83.55153</c:v>
                </c:pt>
                <c:pt idx="10">
                  <c:v>84.346699999999998</c:v>
                </c:pt>
                <c:pt idx="11">
                  <c:v>85.109819999999999</c:v>
                </c:pt>
                <c:pt idx="12">
                  <c:v>85.820629999999994</c:v>
                </c:pt>
                <c:pt idx="13">
                  <c:v>86.536420000000007</c:v>
                </c:pt>
                <c:pt idx="14">
                  <c:v>87.285820000000001</c:v>
                </c:pt>
                <c:pt idx="15">
                  <c:v>87.95926</c:v>
                </c:pt>
                <c:pt idx="16">
                  <c:v>88.498540000000006</c:v>
                </c:pt>
                <c:pt idx="17">
                  <c:v>89.131640000000004</c:v>
                </c:pt>
                <c:pt idx="18">
                  <c:v>89.773830000000004</c:v>
                </c:pt>
                <c:pt idx="19">
                  <c:v>90.319469999999995</c:v>
                </c:pt>
                <c:pt idx="20">
                  <c:v>90.645939999999996</c:v>
                </c:pt>
                <c:pt idx="21">
                  <c:v>91.125680000000003</c:v>
                </c:pt>
                <c:pt idx="22">
                  <c:v>91.525959999999998</c:v>
                </c:pt>
                <c:pt idx="23">
                  <c:v>91.869500000000002</c:v>
                </c:pt>
                <c:pt idx="24">
                  <c:v>92.055980000000005</c:v>
                </c:pt>
                <c:pt idx="25">
                  <c:v>92.406869999999998</c:v>
                </c:pt>
                <c:pt idx="26">
                  <c:v>92.706599999999995</c:v>
                </c:pt>
                <c:pt idx="27">
                  <c:v>92.816990000000004</c:v>
                </c:pt>
                <c:pt idx="28">
                  <c:v>92.950550000000007</c:v>
                </c:pt>
                <c:pt idx="29">
                  <c:v>93.103750000000005</c:v>
                </c:pt>
                <c:pt idx="30">
                  <c:v>93.171589999999995</c:v>
                </c:pt>
                <c:pt idx="31">
                  <c:v>93.178370000000001</c:v>
                </c:pt>
                <c:pt idx="32">
                  <c:v>93.187089999999998</c:v>
                </c:pt>
                <c:pt idx="33">
                  <c:v>93.059600000000003</c:v>
                </c:pt>
                <c:pt idx="34">
                  <c:v>92.897279999999995</c:v>
                </c:pt>
                <c:pt idx="35">
                  <c:v>92.752610000000004</c:v>
                </c:pt>
                <c:pt idx="36">
                  <c:v>92.526120000000006</c:v>
                </c:pt>
                <c:pt idx="37">
                  <c:v>92.366680000000002</c:v>
                </c:pt>
                <c:pt idx="38">
                  <c:v>92.097849999999994</c:v>
                </c:pt>
                <c:pt idx="39">
                  <c:v>91.826099999999997</c:v>
                </c:pt>
                <c:pt idx="40">
                  <c:v>91.465289999999996</c:v>
                </c:pt>
                <c:pt idx="41">
                  <c:v>91.080669999999998</c:v>
                </c:pt>
                <c:pt idx="42">
                  <c:v>90.662009999999995</c:v>
                </c:pt>
                <c:pt idx="43">
                  <c:v>90.254549999999995</c:v>
                </c:pt>
                <c:pt idx="44">
                  <c:v>89.765500000000003</c:v>
                </c:pt>
                <c:pt idx="45">
                  <c:v>89.181790000000007</c:v>
                </c:pt>
                <c:pt idx="46">
                  <c:v>88.586770000000001</c:v>
                </c:pt>
                <c:pt idx="47">
                  <c:v>88.015540000000001</c:v>
                </c:pt>
                <c:pt idx="48">
                  <c:v>87.389349999999993</c:v>
                </c:pt>
                <c:pt idx="49">
                  <c:v>86.735330000000005</c:v>
                </c:pt>
                <c:pt idx="50">
                  <c:v>86.156940000000006</c:v>
                </c:pt>
                <c:pt idx="51">
                  <c:v>85.433809999999994</c:v>
                </c:pt>
                <c:pt idx="52">
                  <c:v>84.794610000000006</c:v>
                </c:pt>
                <c:pt idx="53">
                  <c:v>84.072199999999995</c:v>
                </c:pt>
                <c:pt idx="54">
                  <c:v>83.261870000000002</c:v>
                </c:pt>
                <c:pt idx="55">
                  <c:v>82.408850000000001</c:v>
                </c:pt>
                <c:pt idx="56">
                  <c:v>81.63664</c:v>
                </c:pt>
                <c:pt idx="57">
                  <c:v>80.806809999999999</c:v>
                </c:pt>
                <c:pt idx="58">
                  <c:v>80.029769999999999</c:v>
                </c:pt>
                <c:pt idx="59">
                  <c:v>79.270200000000003</c:v>
                </c:pt>
                <c:pt idx="60">
                  <c:v>78.373639999999995</c:v>
                </c:pt>
                <c:pt idx="61">
                  <c:v>77.453010000000006</c:v>
                </c:pt>
                <c:pt idx="62">
                  <c:v>76.531189999999995</c:v>
                </c:pt>
                <c:pt idx="63">
                  <c:v>75.706379999999996</c:v>
                </c:pt>
                <c:pt idx="64">
                  <c:v>74.837609999999998</c:v>
                </c:pt>
                <c:pt idx="65">
                  <c:v>73.914940000000001</c:v>
                </c:pt>
                <c:pt idx="66">
                  <c:v>73.095830000000007</c:v>
                </c:pt>
                <c:pt idx="67">
                  <c:v>72.161770000000004</c:v>
                </c:pt>
                <c:pt idx="68">
                  <c:v>71.230639999999994</c:v>
                </c:pt>
                <c:pt idx="69">
                  <c:v>70.44256</c:v>
                </c:pt>
                <c:pt idx="70">
                  <c:v>69.486980000000003</c:v>
                </c:pt>
                <c:pt idx="71">
                  <c:v>68.672960000000003</c:v>
                </c:pt>
                <c:pt idx="72">
                  <c:v>67.740579999999994</c:v>
                </c:pt>
                <c:pt idx="73">
                  <c:v>66.852010000000007</c:v>
                </c:pt>
                <c:pt idx="74">
                  <c:v>66.051209999999998</c:v>
                </c:pt>
                <c:pt idx="75">
                  <c:v>65.206569999999999</c:v>
                </c:pt>
                <c:pt idx="76">
                  <c:v>64.319029999999998</c:v>
                </c:pt>
                <c:pt idx="77">
                  <c:v>63.440800000000003</c:v>
                </c:pt>
                <c:pt idx="78">
                  <c:v>62.546379999999999</c:v>
                </c:pt>
                <c:pt idx="79">
                  <c:v>61.716790000000003</c:v>
                </c:pt>
                <c:pt idx="80">
                  <c:v>60.83334</c:v>
                </c:pt>
                <c:pt idx="81">
                  <c:v>60.02214</c:v>
                </c:pt>
                <c:pt idx="82">
                  <c:v>59.243479999999998</c:v>
                </c:pt>
                <c:pt idx="83">
                  <c:v>58.423560000000002</c:v>
                </c:pt>
                <c:pt idx="84">
                  <c:v>57.625599999999999</c:v>
                </c:pt>
                <c:pt idx="85">
                  <c:v>56.82564</c:v>
                </c:pt>
                <c:pt idx="86">
                  <c:v>56.072020000000002</c:v>
                </c:pt>
                <c:pt idx="87">
                  <c:v>55.253880000000002</c:v>
                </c:pt>
                <c:pt idx="88">
                  <c:v>54.483960000000003</c:v>
                </c:pt>
                <c:pt idx="89">
                  <c:v>53.696060000000003</c:v>
                </c:pt>
                <c:pt idx="90">
                  <c:v>52.968620000000001</c:v>
                </c:pt>
                <c:pt idx="91">
                  <c:v>52.244169999999997</c:v>
                </c:pt>
                <c:pt idx="92">
                  <c:v>51.471260000000001</c:v>
                </c:pt>
                <c:pt idx="93">
                  <c:v>50.789909999999999</c:v>
                </c:pt>
                <c:pt idx="94">
                  <c:v>50.074339999999999</c:v>
                </c:pt>
                <c:pt idx="95">
                  <c:v>49.387320000000003</c:v>
                </c:pt>
                <c:pt idx="96">
                  <c:v>48.715040000000002</c:v>
                </c:pt>
                <c:pt idx="97">
                  <c:v>48.056190000000001</c:v>
                </c:pt>
                <c:pt idx="98">
                  <c:v>47.376910000000002</c:v>
                </c:pt>
                <c:pt idx="99">
                  <c:v>46.734929999999999</c:v>
                </c:pt>
                <c:pt idx="100">
                  <c:v>46.116660000000003</c:v>
                </c:pt>
                <c:pt idx="101">
                  <c:v>45.501370000000001</c:v>
                </c:pt>
                <c:pt idx="102">
                  <c:v>44.868429999999996</c:v>
                </c:pt>
                <c:pt idx="103">
                  <c:v>44.247300000000003</c:v>
                </c:pt>
                <c:pt idx="104">
                  <c:v>43.680149999999998</c:v>
                </c:pt>
                <c:pt idx="105">
                  <c:v>43.054360000000003</c:v>
                </c:pt>
                <c:pt idx="106">
                  <c:v>42.446869999999997</c:v>
                </c:pt>
                <c:pt idx="107">
                  <c:v>41.933889999999998</c:v>
                </c:pt>
                <c:pt idx="108">
                  <c:v>41.355989999999998</c:v>
                </c:pt>
                <c:pt idx="109">
                  <c:v>40.814779999999999</c:v>
                </c:pt>
                <c:pt idx="110">
                  <c:v>40.25985</c:v>
                </c:pt>
                <c:pt idx="111">
                  <c:v>39.727029999999999</c:v>
                </c:pt>
                <c:pt idx="112">
                  <c:v>39.28369</c:v>
                </c:pt>
                <c:pt idx="113">
                  <c:v>38.749899999999997</c:v>
                </c:pt>
                <c:pt idx="114">
                  <c:v>38.170679999999997</c:v>
                </c:pt>
                <c:pt idx="115">
                  <c:v>37.77516</c:v>
                </c:pt>
                <c:pt idx="116">
                  <c:v>37.287129999999998</c:v>
                </c:pt>
                <c:pt idx="117">
                  <c:v>36.832889999999999</c:v>
                </c:pt>
                <c:pt idx="118">
                  <c:v>36.366639999999997</c:v>
                </c:pt>
                <c:pt idx="119">
                  <c:v>35.934690000000003</c:v>
                </c:pt>
                <c:pt idx="120">
                  <c:v>35.504390000000001</c:v>
                </c:pt>
                <c:pt idx="121">
                  <c:v>35.120959999999997</c:v>
                </c:pt>
                <c:pt idx="122">
                  <c:v>34.688510000000001</c:v>
                </c:pt>
                <c:pt idx="123">
                  <c:v>34.24812</c:v>
                </c:pt>
                <c:pt idx="124">
                  <c:v>33.829389999999997</c:v>
                </c:pt>
                <c:pt idx="125">
                  <c:v>33.451569999999997</c:v>
                </c:pt>
                <c:pt idx="126">
                  <c:v>33.098739999999999</c:v>
                </c:pt>
                <c:pt idx="127">
                  <c:v>32.74962</c:v>
                </c:pt>
                <c:pt idx="128">
                  <c:v>32.386420000000001</c:v>
                </c:pt>
                <c:pt idx="129">
                  <c:v>32.012149999999998</c:v>
                </c:pt>
                <c:pt idx="130">
                  <c:v>31.67033</c:v>
                </c:pt>
                <c:pt idx="131">
                  <c:v>31.308589999999999</c:v>
                </c:pt>
                <c:pt idx="132">
                  <c:v>30.98499</c:v>
                </c:pt>
                <c:pt idx="133">
                  <c:v>30.664809999999999</c:v>
                </c:pt>
                <c:pt idx="134">
                  <c:v>30.293839999999999</c:v>
                </c:pt>
                <c:pt idx="135">
                  <c:v>30.010919999999999</c:v>
                </c:pt>
                <c:pt idx="136">
                  <c:v>29.716229999999999</c:v>
                </c:pt>
                <c:pt idx="137">
                  <c:v>29.412890000000001</c:v>
                </c:pt>
                <c:pt idx="138">
                  <c:v>29.12377</c:v>
                </c:pt>
                <c:pt idx="139">
                  <c:v>28.85388</c:v>
                </c:pt>
                <c:pt idx="140">
                  <c:v>28.55714</c:v>
                </c:pt>
                <c:pt idx="141">
                  <c:v>28.275880000000001</c:v>
                </c:pt>
                <c:pt idx="142">
                  <c:v>28.045819999999999</c:v>
                </c:pt>
                <c:pt idx="143">
                  <c:v>27.794560000000001</c:v>
                </c:pt>
                <c:pt idx="144">
                  <c:v>27.51613</c:v>
                </c:pt>
                <c:pt idx="145">
                  <c:v>27.25328</c:v>
                </c:pt>
                <c:pt idx="146">
                  <c:v>27.03436</c:v>
                </c:pt>
                <c:pt idx="147">
                  <c:v>26.81183</c:v>
                </c:pt>
                <c:pt idx="148">
                  <c:v>26.543749999999999</c:v>
                </c:pt>
                <c:pt idx="149">
                  <c:v>26.3139</c:v>
                </c:pt>
                <c:pt idx="150">
                  <c:v>26.119900000000001</c:v>
                </c:pt>
                <c:pt idx="151">
                  <c:v>25.90804</c:v>
                </c:pt>
                <c:pt idx="152">
                  <c:v>25.704319999999999</c:v>
                </c:pt>
                <c:pt idx="153">
                  <c:v>25.496179999999999</c:v>
                </c:pt>
                <c:pt idx="154">
                  <c:v>25.301939999999998</c:v>
                </c:pt>
                <c:pt idx="155">
                  <c:v>25.080850000000002</c:v>
                </c:pt>
                <c:pt idx="156">
                  <c:v>24.865919999999999</c:v>
                </c:pt>
                <c:pt idx="157">
                  <c:v>24.700430000000001</c:v>
                </c:pt>
                <c:pt idx="158">
                  <c:v>24.506080000000001</c:v>
                </c:pt>
                <c:pt idx="159">
                  <c:v>24.31399</c:v>
                </c:pt>
                <c:pt idx="160">
                  <c:v>24.146709999999999</c:v>
                </c:pt>
                <c:pt idx="161">
                  <c:v>23.961099999999998</c:v>
                </c:pt>
                <c:pt idx="162">
                  <c:v>23.795380000000002</c:v>
                </c:pt>
                <c:pt idx="163">
                  <c:v>23.641190000000002</c:v>
                </c:pt>
                <c:pt idx="164">
                  <c:v>23.483229999999999</c:v>
                </c:pt>
                <c:pt idx="165">
                  <c:v>23.331620000000001</c:v>
                </c:pt>
                <c:pt idx="166">
                  <c:v>23.18938</c:v>
                </c:pt>
                <c:pt idx="167">
                  <c:v>23.037199999999999</c:v>
                </c:pt>
                <c:pt idx="168">
                  <c:v>22.90044</c:v>
                </c:pt>
                <c:pt idx="169">
                  <c:v>22.76484</c:v>
                </c:pt>
                <c:pt idx="170">
                  <c:v>22.621639999999999</c:v>
                </c:pt>
                <c:pt idx="171">
                  <c:v>22.505749999999999</c:v>
                </c:pt>
                <c:pt idx="172">
                  <c:v>22.39733</c:v>
                </c:pt>
                <c:pt idx="173">
                  <c:v>22.250119999999999</c:v>
                </c:pt>
                <c:pt idx="174">
                  <c:v>22.11158</c:v>
                </c:pt>
                <c:pt idx="175">
                  <c:v>21.994309999999999</c:v>
                </c:pt>
                <c:pt idx="176">
                  <c:v>21.910170000000001</c:v>
                </c:pt>
                <c:pt idx="177">
                  <c:v>21.76585</c:v>
                </c:pt>
                <c:pt idx="178">
                  <c:v>21.669090000000001</c:v>
                </c:pt>
                <c:pt idx="179">
                  <c:v>21.57282</c:v>
                </c:pt>
                <c:pt idx="180">
                  <c:v>21.48319</c:v>
                </c:pt>
                <c:pt idx="181">
                  <c:v>21.38936</c:v>
                </c:pt>
                <c:pt idx="182">
                  <c:v>21.241330000000001</c:v>
                </c:pt>
                <c:pt idx="183">
                  <c:v>21.152170000000002</c:v>
                </c:pt>
                <c:pt idx="184">
                  <c:v>21.068580000000001</c:v>
                </c:pt>
                <c:pt idx="185">
                  <c:v>20.98685</c:v>
                </c:pt>
                <c:pt idx="186">
                  <c:v>20.89442</c:v>
                </c:pt>
                <c:pt idx="187">
                  <c:v>20.801839999999999</c:v>
                </c:pt>
                <c:pt idx="188">
                  <c:v>20.726430000000001</c:v>
                </c:pt>
                <c:pt idx="189">
                  <c:v>20.633839999999999</c:v>
                </c:pt>
                <c:pt idx="190">
                  <c:v>20.547640000000001</c:v>
                </c:pt>
                <c:pt idx="191">
                  <c:v>20.486350000000002</c:v>
                </c:pt>
                <c:pt idx="192">
                  <c:v>20.42201</c:v>
                </c:pt>
                <c:pt idx="193">
                  <c:v>20.352920000000001</c:v>
                </c:pt>
                <c:pt idx="194">
                  <c:v>20.276430000000001</c:v>
                </c:pt>
                <c:pt idx="195">
                  <c:v>20.20646</c:v>
                </c:pt>
                <c:pt idx="196">
                  <c:v>20.152979999999999</c:v>
                </c:pt>
                <c:pt idx="197">
                  <c:v>20.09337</c:v>
                </c:pt>
                <c:pt idx="198">
                  <c:v>20.046050000000001</c:v>
                </c:pt>
                <c:pt idx="199">
                  <c:v>20.014379999999999</c:v>
                </c:pt>
                <c:pt idx="200">
                  <c:v>19.945789999999999</c:v>
                </c:pt>
                <c:pt idx="201">
                  <c:v>19.89423</c:v>
                </c:pt>
                <c:pt idx="202">
                  <c:v>19.82809</c:v>
                </c:pt>
                <c:pt idx="203">
                  <c:v>19.810020000000002</c:v>
                </c:pt>
                <c:pt idx="204">
                  <c:v>19.766390000000001</c:v>
                </c:pt>
                <c:pt idx="205">
                  <c:v>19.71162</c:v>
                </c:pt>
                <c:pt idx="206">
                  <c:v>19.675170000000001</c:v>
                </c:pt>
                <c:pt idx="207">
                  <c:v>19.63495</c:v>
                </c:pt>
                <c:pt idx="208">
                  <c:v>19.605899999999998</c:v>
                </c:pt>
                <c:pt idx="209">
                  <c:v>19.56157</c:v>
                </c:pt>
                <c:pt idx="210">
                  <c:v>19.529260000000001</c:v>
                </c:pt>
                <c:pt idx="211">
                  <c:v>19.501899999999999</c:v>
                </c:pt>
                <c:pt idx="212">
                  <c:v>19.473710000000001</c:v>
                </c:pt>
                <c:pt idx="213">
                  <c:v>19.43815</c:v>
                </c:pt>
                <c:pt idx="214">
                  <c:v>19.40466</c:v>
                </c:pt>
                <c:pt idx="215">
                  <c:v>19.378579999999999</c:v>
                </c:pt>
                <c:pt idx="216">
                  <c:v>19.360610000000001</c:v>
                </c:pt>
                <c:pt idx="217">
                  <c:v>19.335850000000001</c:v>
                </c:pt>
                <c:pt idx="218">
                  <c:v>19.306360000000002</c:v>
                </c:pt>
                <c:pt idx="219">
                  <c:v>19.28097</c:v>
                </c:pt>
                <c:pt idx="220">
                  <c:v>19.249700000000001</c:v>
                </c:pt>
                <c:pt idx="221">
                  <c:v>19.23348</c:v>
                </c:pt>
                <c:pt idx="222">
                  <c:v>19.257719999999999</c:v>
                </c:pt>
                <c:pt idx="223">
                  <c:v>19.225919999999999</c:v>
                </c:pt>
                <c:pt idx="224">
                  <c:v>19.207940000000001</c:v>
                </c:pt>
                <c:pt idx="225">
                  <c:v>19.1935</c:v>
                </c:pt>
                <c:pt idx="226">
                  <c:v>19.168620000000001</c:v>
                </c:pt>
                <c:pt idx="227">
                  <c:v>19.16987</c:v>
                </c:pt>
                <c:pt idx="228">
                  <c:v>19.185169999999999</c:v>
                </c:pt>
                <c:pt idx="229">
                  <c:v>19.164200000000001</c:v>
                </c:pt>
                <c:pt idx="230">
                  <c:v>19.156199999999998</c:v>
                </c:pt>
                <c:pt idx="231">
                  <c:v>19.160769999999999</c:v>
                </c:pt>
                <c:pt idx="232">
                  <c:v>19.14386</c:v>
                </c:pt>
                <c:pt idx="233">
                  <c:v>19.133800000000001</c:v>
                </c:pt>
                <c:pt idx="234">
                  <c:v>19.147400000000001</c:v>
                </c:pt>
                <c:pt idx="235">
                  <c:v>19.14584</c:v>
                </c:pt>
                <c:pt idx="236">
                  <c:v>19.141100000000002</c:v>
                </c:pt>
                <c:pt idx="237">
                  <c:v>19.147649999999999</c:v>
                </c:pt>
                <c:pt idx="238">
                  <c:v>19.131229999999999</c:v>
                </c:pt>
                <c:pt idx="239">
                  <c:v>19.13729</c:v>
                </c:pt>
                <c:pt idx="240">
                  <c:v>19.13747</c:v>
                </c:pt>
                <c:pt idx="241">
                  <c:v>19.124310000000001</c:v>
                </c:pt>
                <c:pt idx="242">
                  <c:v>19.131869999999999</c:v>
                </c:pt>
                <c:pt idx="243">
                  <c:v>19.143709999999999</c:v>
                </c:pt>
                <c:pt idx="244">
                  <c:v>19.141010000000001</c:v>
                </c:pt>
                <c:pt idx="245">
                  <c:v>19.129069999999999</c:v>
                </c:pt>
                <c:pt idx="246">
                  <c:v>19.127089999999999</c:v>
                </c:pt>
                <c:pt idx="247">
                  <c:v>19.12405</c:v>
                </c:pt>
                <c:pt idx="248">
                  <c:v>19.186319999999998</c:v>
                </c:pt>
                <c:pt idx="249">
                  <c:v>19.222270000000002</c:v>
                </c:pt>
                <c:pt idx="250">
                  <c:v>19.207339999999999</c:v>
                </c:pt>
                <c:pt idx="251">
                  <c:v>19.220320000000001</c:v>
                </c:pt>
                <c:pt idx="252">
                  <c:v>19.211760000000002</c:v>
                </c:pt>
                <c:pt idx="253">
                  <c:v>19.23291</c:v>
                </c:pt>
                <c:pt idx="254">
                  <c:v>19.260619999999999</c:v>
                </c:pt>
                <c:pt idx="255">
                  <c:v>19.283059999999999</c:v>
                </c:pt>
                <c:pt idx="256">
                  <c:v>19.283300000000001</c:v>
                </c:pt>
                <c:pt idx="257">
                  <c:v>19.284880000000001</c:v>
                </c:pt>
                <c:pt idx="258">
                  <c:v>19.303229999999999</c:v>
                </c:pt>
                <c:pt idx="259">
                  <c:v>19.316050000000001</c:v>
                </c:pt>
                <c:pt idx="260">
                  <c:v>19.324639999999999</c:v>
                </c:pt>
                <c:pt idx="261">
                  <c:v>19.32892</c:v>
                </c:pt>
                <c:pt idx="262">
                  <c:v>19.364820000000002</c:v>
                </c:pt>
                <c:pt idx="263">
                  <c:v>19.388439999999999</c:v>
                </c:pt>
                <c:pt idx="264">
                  <c:v>19.37584</c:v>
                </c:pt>
                <c:pt idx="265">
                  <c:v>19.38711</c:v>
                </c:pt>
                <c:pt idx="266">
                  <c:v>19.376919999999998</c:v>
                </c:pt>
                <c:pt idx="267">
                  <c:v>19.42971</c:v>
                </c:pt>
                <c:pt idx="268">
                  <c:v>19.442499999999999</c:v>
                </c:pt>
                <c:pt idx="269">
                  <c:v>19.459330000000001</c:v>
                </c:pt>
                <c:pt idx="270">
                  <c:v>19.501529999999999</c:v>
                </c:pt>
                <c:pt idx="271">
                  <c:v>19.48798</c:v>
                </c:pt>
                <c:pt idx="272">
                  <c:v>19.500240000000002</c:v>
                </c:pt>
                <c:pt idx="273">
                  <c:v>19.513400000000001</c:v>
                </c:pt>
                <c:pt idx="274">
                  <c:v>19.53199</c:v>
                </c:pt>
                <c:pt idx="275">
                  <c:v>19.553260000000002</c:v>
                </c:pt>
                <c:pt idx="276">
                  <c:v>19.579619999999998</c:v>
                </c:pt>
                <c:pt idx="277">
                  <c:v>19.583829999999999</c:v>
                </c:pt>
                <c:pt idx="278">
                  <c:v>19.59693</c:v>
                </c:pt>
                <c:pt idx="279">
                  <c:v>19.61093</c:v>
                </c:pt>
                <c:pt idx="280">
                  <c:v>19.639990000000001</c:v>
                </c:pt>
                <c:pt idx="281">
                  <c:v>19.65429</c:v>
                </c:pt>
                <c:pt idx="282">
                  <c:v>19.665400000000002</c:v>
                </c:pt>
                <c:pt idx="283">
                  <c:v>19.69548</c:v>
                </c:pt>
                <c:pt idx="284">
                  <c:v>19.697389999999999</c:v>
                </c:pt>
                <c:pt idx="285">
                  <c:v>19.71724</c:v>
                </c:pt>
                <c:pt idx="286">
                  <c:v>19.736239999999999</c:v>
                </c:pt>
                <c:pt idx="287">
                  <c:v>19.748249999999999</c:v>
                </c:pt>
                <c:pt idx="288">
                  <c:v>19.760169999999999</c:v>
                </c:pt>
                <c:pt idx="289">
                  <c:v>19.772680000000001</c:v>
                </c:pt>
                <c:pt idx="290">
                  <c:v>19.775169999999999</c:v>
                </c:pt>
                <c:pt idx="291">
                  <c:v>19.800409999999999</c:v>
                </c:pt>
                <c:pt idx="292">
                  <c:v>19.79429</c:v>
                </c:pt>
                <c:pt idx="293">
                  <c:v>19.80958</c:v>
                </c:pt>
                <c:pt idx="294">
                  <c:v>19.836819999999999</c:v>
                </c:pt>
                <c:pt idx="295">
                  <c:v>19.87602</c:v>
                </c:pt>
                <c:pt idx="296">
                  <c:v>19.90419</c:v>
                </c:pt>
                <c:pt idx="297">
                  <c:v>19.892690000000002</c:v>
                </c:pt>
                <c:pt idx="298">
                  <c:v>19.895330000000001</c:v>
                </c:pt>
                <c:pt idx="299">
                  <c:v>19.89432</c:v>
                </c:pt>
                <c:pt idx="300">
                  <c:v>19.904520000000002</c:v>
                </c:pt>
                <c:pt idx="301">
                  <c:v>19.908989999999999</c:v>
                </c:pt>
                <c:pt idx="302">
                  <c:v>19.91714</c:v>
                </c:pt>
                <c:pt idx="303">
                  <c:v>19.937329999999999</c:v>
                </c:pt>
                <c:pt idx="304">
                  <c:v>19.934190000000001</c:v>
                </c:pt>
                <c:pt idx="305">
                  <c:v>19.961379999999998</c:v>
                </c:pt>
                <c:pt idx="306">
                  <c:v>19.968119999999999</c:v>
                </c:pt>
                <c:pt idx="307">
                  <c:v>19.980830000000001</c:v>
                </c:pt>
                <c:pt idx="308">
                  <c:v>20.008220000000001</c:v>
                </c:pt>
                <c:pt idx="309">
                  <c:v>20.005510000000001</c:v>
                </c:pt>
                <c:pt idx="310">
                  <c:v>19.987439999999999</c:v>
                </c:pt>
                <c:pt idx="311">
                  <c:v>20.00085</c:v>
                </c:pt>
                <c:pt idx="312">
                  <c:v>20.007359999999998</c:v>
                </c:pt>
                <c:pt idx="313">
                  <c:v>20.04081</c:v>
                </c:pt>
                <c:pt idx="314">
                  <c:v>20.048120000000001</c:v>
                </c:pt>
                <c:pt idx="315">
                  <c:v>20.025099999999998</c:v>
                </c:pt>
                <c:pt idx="316">
                  <c:v>20.022320000000001</c:v>
                </c:pt>
                <c:pt idx="317">
                  <c:v>20.019359999999999</c:v>
                </c:pt>
                <c:pt idx="318">
                  <c:v>20.01343</c:v>
                </c:pt>
                <c:pt idx="319">
                  <c:v>20.03237</c:v>
                </c:pt>
                <c:pt idx="320">
                  <c:v>20.048290000000001</c:v>
                </c:pt>
                <c:pt idx="321">
                  <c:v>20.04673</c:v>
                </c:pt>
                <c:pt idx="322">
                  <c:v>20.042470000000002</c:v>
                </c:pt>
                <c:pt idx="323">
                  <c:v>20.055409999999998</c:v>
                </c:pt>
                <c:pt idx="324">
                  <c:v>20.06268</c:v>
                </c:pt>
                <c:pt idx="325">
                  <c:v>20.062470000000001</c:v>
                </c:pt>
                <c:pt idx="326">
                  <c:v>20.055499999999999</c:v>
                </c:pt>
                <c:pt idx="327">
                  <c:v>20.048760000000001</c:v>
                </c:pt>
                <c:pt idx="328">
                  <c:v>20.047170000000001</c:v>
                </c:pt>
                <c:pt idx="329">
                  <c:v>20.042169999999999</c:v>
                </c:pt>
                <c:pt idx="330">
                  <c:v>20.052150000000001</c:v>
                </c:pt>
                <c:pt idx="331">
                  <c:v>20.053000000000001</c:v>
                </c:pt>
                <c:pt idx="332">
                  <c:v>20.065069999999999</c:v>
                </c:pt>
                <c:pt idx="333">
                  <c:v>20.068259999999999</c:v>
                </c:pt>
                <c:pt idx="334">
                  <c:v>20.065239999999999</c:v>
                </c:pt>
                <c:pt idx="335">
                  <c:v>20.071549999999998</c:v>
                </c:pt>
                <c:pt idx="336">
                  <c:v>20.070910000000001</c:v>
                </c:pt>
                <c:pt idx="337">
                  <c:v>20.041779999999999</c:v>
                </c:pt>
                <c:pt idx="338">
                  <c:v>20.05527</c:v>
                </c:pt>
                <c:pt idx="339">
                  <c:v>20.041609999999999</c:v>
                </c:pt>
                <c:pt idx="340">
                  <c:v>20.038820000000001</c:v>
                </c:pt>
                <c:pt idx="341">
                  <c:v>20.036079999999998</c:v>
                </c:pt>
                <c:pt idx="342">
                  <c:v>20.03689</c:v>
                </c:pt>
                <c:pt idx="343">
                  <c:v>20.020589999999999</c:v>
                </c:pt>
                <c:pt idx="344">
                  <c:v>20.028960000000001</c:v>
                </c:pt>
                <c:pt idx="345">
                  <c:v>20.033930000000002</c:v>
                </c:pt>
                <c:pt idx="346">
                  <c:v>20.031569999999999</c:v>
                </c:pt>
                <c:pt idx="347">
                  <c:v>20.02712</c:v>
                </c:pt>
                <c:pt idx="348">
                  <c:v>20.02497</c:v>
                </c:pt>
                <c:pt idx="349">
                  <c:v>20.01906</c:v>
                </c:pt>
                <c:pt idx="350">
                  <c:v>20.007729999999999</c:v>
                </c:pt>
                <c:pt idx="351">
                  <c:v>19.986090000000001</c:v>
                </c:pt>
                <c:pt idx="352">
                  <c:v>20.011659999999999</c:v>
                </c:pt>
                <c:pt idx="353">
                  <c:v>19.99643</c:v>
                </c:pt>
                <c:pt idx="354">
                  <c:v>19.966830000000002</c:v>
                </c:pt>
                <c:pt idx="355">
                  <c:v>19.959679999999999</c:v>
                </c:pt>
                <c:pt idx="356">
                  <c:v>19.966650000000001</c:v>
                </c:pt>
                <c:pt idx="357">
                  <c:v>19.937840000000001</c:v>
                </c:pt>
                <c:pt idx="358">
                  <c:v>19.957080000000001</c:v>
                </c:pt>
                <c:pt idx="359">
                  <c:v>19.957360000000001</c:v>
                </c:pt>
                <c:pt idx="360">
                  <c:v>19.930029999999999</c:v>
                </c:pt>
                <c:pt idx="361">
                  <c:v>19.897310000000001</c:v>
                </c:pt>
                <c:pt idx="362">
                  <c:v>19.93478</c:v>
                </c:pt>
                <c:pt idx="363">
                  <c:v>19.915019999999998</c:v>
                </c:pt>
                <c:pt idx="364">
                  <c:v>19.920809999999999</c:v>
                </c:pt>
                <c:pt idx="365">
                  <c:v>19.925519999999999</c:v>
                </c:pt>
                <c:pt idx="366">
                  <c:v>19.907350000000001</c:v>
                </c:pt>
                <c:pt idx="367">
                  <c:v>19.906639999999999</c:v>
                </c:pt>
                <c:pt idx="368">
                  <c:v>19.90109</c:v>
                </c:pt>
                <c:pt idx="369">
                  <c:v>19.89143</c:v>
                </c:pt>
                <c:pt idx="370">
                  <c:v>19.895669999999999</c:v>
                </c:pt>
                <c:pt idx="371">
                  <c:v>19.901859999999999</c:v>
                </c:pt>
                <c:pt idx="372">
                  <c:v>19.876100000000001</c:v>
                </c:pt>
                <c:pt idx="373">
                  <c:v>19.875029999999999</c:v>
                </c:pt>
                <c:pt idx="374">
                  <c:v>19.881830000000001</c:v>
                </c:pt>
                <c:pt idx="375">
                  <c:v>19.884509999999999</c:v>
                </c:pt>
                <c:pt idx="376">
                  <c:v>19.86478</c:v>
                </c:pt>
                <c:pt idx="377">
                  <c:v>19.897030000000001</c:v>
                </c:pt>
                <c:pt idx="378">
                  <c:v>19.905100000000001</c:v>
                </c:pt>
                <c:pt idx="379">
                  <c:v>19.855</c:v>
                </c:pt>
                <c:pt idx="380">
                  <c:v>19.846589999999999</c:v>
                </c:pt>
                <c:pt idx="381">
                  <c:v>19.868210000000001</c:v>
                </c:pt>
                <c:pt idx="382">
                  <c:v>19.87031</c:v>
                </c:pt>
                <c:pt idx="383">
                  <c:v>19.857620000000001</c:v>
                </c:pt>
                <c:pt idx="384">
                  <c:v>19.856809999999999</c:v>
                </c:pt>
                <c:pt idx="385">
                  <c:v>19.850200000000001</c:v>
                </c:pt>
                <c:pt idx="386">
                  <c:v>19.855560000000001</c:v>
                </c:pt>
                <c:pt idx="387">
                  <c:v>19.84826</c:v>
                </c:pt>
                <c:pt idx="388">
                  <c:v>19.842169999999999</c:v>
                </c:pt>
                <c:pt idx="389">
                  <c:v>19.853680000000001</c:v>
                </c:pt>
                <c:pt idx="390">
                  <c:v>19.865760000000002</c:v>
                </c:pt>
                <c:pt idx="391">
                  <c:v>19.849609999999998</c:v>
                </c:pt>
                <c:pt idx="392">
                  <c:v>19.818719999999999</c:v>
                </c:pt>
                <c:pt idx="393">
                  <c:v>19.821459999999998</c:v>
                </c:pt>
                <c:pt idx="394">
                  <c:v>19.841249999999999</c:v>
                </c:pt>
                <c:pt idx="395">
                  <c:v>19.83877</c:v>
                </c:pt>
                <c:pt idx="396">
                  <c:v>19.850339999999999</c:v>
                </c:pt>
                <c:pt idx="397">
                  <c:v>19.864709999999999</c:v>
                </c:pt>
                <c:pt idx="398">
                  <c:v>19.877749999999999</c:v>
                </c:pt>
                <c:pt idx="399">
                  <c:v>19.885359999999999</c:v>
                </c:pt>
                <c:pt idx="400">
                  <c:v>19.852720000000001</c:v>
                </c:pt>
                <c:pt idx="401">
                  <c:v>19.864450000000001</c:v>
                </c:pt>
                <c:pt idx="402">
                  <c:v>19.864000000000001</c:v>
                </c:pt>
                <c:pt idx="403">
                  <c:v>19.833189999999998</c:v>
                </c:pt>
                <c:pt idx="404">
                  <c:v>19.848700000000001</c:v>
                </c:pt>
                <c:pt idx="405">
                  <c:v>19.869389999999999</c:v>
                </c:pt>
                <c:pt idx="406">
                  <c:v>19.880680000000002</c:v>
                </c:pt>
                <c:pt idx="407">
                  <c:v>19.86767</c:v>
                </c:pt>
                <c:pt idx="408">
                  <c:v>19.889040000000001</c:v>
                </c:pt>
                <c:pt idx="409">
                  <c:v>19.891459999999999</c:v>
                </c:pt>
                <c:pt idx="410">
                  <c:v>19.906870000000001</c:v>
                </c:pt>
                <c:pt idx="411">
                  <c:v>19.888559999999998</c:v>
                </c:pt>
                <c:pt idx="412">
                  <c:v>19.882380000000001</c:v>
                </c:pt>
                <c:pt idx="413">
                  <c:v>19.887879999999999</c:v>
                </c:pt>
                <c:pt idx="414">
                  <c:v>19.885960000000001</c:v>
                </c:pt>
                <c:pt idx="415">
                  <c:v>19.906490000000002</c:v>
                </c:pt>
                <c:pt idx="416">
                  <c:v>19.909109999999998</c:v>
                </c:pt>
                <c:pt idx="417">
                  <c:v>19.91723</c:v>
                </c:pt>
                <c:pt idx="418">
                  <c:v>19.922820000000002</c:v>
                </c:pt>
                <c:pt idx="419">
                  <c:v>19.922560000000001</c:v>
                </c:pt>
                <c:pt idx="420">
                  <c:v>19.940950000000001</c:v>
                </c:pt>
                <c:pt idx="421">
                  <c:v>19.93956</c:v>
                </c:pt>
                <c:pt idx="422">
                  <c:v>19.984110000000001</c:v>
                </c:pt>
                <c:pt idx="423">
                  <c:v>19.96425</c:v>
                </c:pt>
                <c:pt idx="424">
                  <c:v>19.951509999999999</c:v>
                </c:pt>
                <c:pt idx="425">
                  <c:v>19.975290000000001</c:v>
                </c:pt>
                <c:pt idx="426">
                  <c:v>19.980589999999999</c:v>
                </c:pt>
                <c:pt idx="427">
                  <c:v>19.96724</c:v>
                </c:pt>
                <c:pt idx="428">
                  <c:v>19.978149999999999</c:v>
                </c:pt>
                <c:pt idx="429">
                  <c:v>19.98075</c:v>
                </c:pt>
                <c:pt idx="430">
                  <c:v>20.013380000000002</c:v>
                </c:pt>
                <c:pt idx="431">
                  <c:v>20.017199999999999</c:v>
                </c:pt>
                <c:pt idx="432">
                  <c:v>20.0136</c:v>
                </c:pt>
                <c:pt idx="433">
                  <c:v>20.028079999999999</c:v>
                </c:pt>
                <c:pt idx="434">
                  <c:v>20.06307</c:v>
                </c:pt>
                <c:pt idx="435">
                  <c:v>20.079329999999999</c:v>
                </c:pt>
                <c:pt idx="436">
                  <c:v>20.102699999999999</c:v>
                </c:pt>
                <c:pt idx="437">
                  <c:v>20.099450000000001</c:v>
                </c:pt>
                <c:pt idx="438">
                  <c:v>20.096520000000002</c:v>
                </c:pt>
                <c:pt idx="439">
                  <c:v>20.114129999999999</c:v>
                </c:pt>
                <c:pt idx="440">
                  <c:v>20.120719999999999</c:v>
                </c:pt>
                <c:pt idx="441">
                  <c:v>20.120729999999998</c:v>
                </c:pt>
                <c:pt idx="442">
                  <c:v>20.13992</c:v>
                </c:pt>
                <c:pt idx="443">
                  <c:v>20.148129999999998</c:v>
                </c:pt>
                <c:pt idx="444">
                  <c:v>20.199200000000001</c:v>
                </c:pt>
                <c:pt idx="445">
                  <c:v>20.17259</c:v>
                </c:pt>
                <c:pt idx="446">
                  <c:v>20.19342</c:v>
                </c:pt>
                <c:pt idx="447">
                  <c:v>20.203990000000001</c:v>
                </c:pt>
                <c:pt idx="448">
                  <c:v>20.228100000000001</c:v>
                </c:pt>
                <c:pt idx="449">
                  <c:v>20.205210000000001</c:v>
                </c:pt>
                <c:pt idx="450">
                  <c:v>20.240030000000001</c:v>
                </c:pt>
                <c:pt idx="451">
                  <c:v>20.263249999999999</c:v>
                </c:pt>
                <c:pt idx="452">
                  <c:v>20.249389999999998</c:v>
                </c:pt>
                <c:pt idx="453">
                  <c:v>20.246749999999999</c:v>
                </c:pt>
                <c:pt idx="454">
                  <c:v>20.268070000000002</c:v>
                </c:pt>
                <c:pt idx="455">
                  <c:v>20.29035</c:v>
                </c:pt>
                <c:pt idx="456">
                  <c:v>20.2879</c:v>
                </c:pt>
                <c:pt idx="457">
                  <c:v>20.300540000000002</c:v>
                </c:pt>
                <c:pt idx="458">
                  <c:v>20.319040000000001</c:v>
                </c:pt>
                <c:pt idx="459">
                  <c:v>20.350370000000002</c:v>
                </c:pt>
                <c:pt idx="460">
                  <c:v>20.365390000000001</c:v>
                </c:pt>
                <c:pt idx="461">
                  <c:v>20.36215</c:v>
                </c:pt>
                <c:pt idx="462">
                  <c:v>20.373460000000001</c:v>
                </c:pt>
                <c:pt idx="463">
                  <c:v>20.381250000000001</c:v>
                </c:pt>
                <c:pt idx="464">
                  <c:v>20.375579999999999</c:v>
                </c:pt>
                <c:pt idx="465">
                  <c:v>20.424810000000001</c:v>
                </c:pt>
                <c:pt idx="466">
                  <c:v>20.419910000000002</c:v>
                </c:pt>
                <c:pt idx="467">
                  <c:v>20.43449</c:v>
                </c:pt>
                <c:pt idx="468">
                  <c:v>20.45233</c:v>
                </c:pt>
                <c:pt idx="469">
                  <c:v>20.462</c:v>
                </c:pt>
                <c:pt idx="470">
                  <c:v>20.47982</c:v>
                </c:pt>
                <c:pt idx="471">
                  <c:v>20.489740000000001</c:v>
                </c:pt>
                <c:pt idx="472">
                  <c:v>20.493069999999999</c:v>
                </c:pt>
                <c:pt idx="473">
                  <c:v>20.508900000000001</c:v>
                </c:pt>
                <c:pt idx="474">
                  <c:v>20.522349999999999</c:v>
                </c:pt>
                <c:pt idx="475">
                  <c:v>20.531770000000002</c:v>
                </c:pt>
                <c:pt idx="476">
                  <c:v>20.528790000000001</c:v>
                </c:pt>
                <c:pt idx="477">
                  <c:v>20.540659999999999</c:v>
                </c:pt>
                <c:pt idx="478">
                  <c:v>20.549710000000001</c:v>
                </c:pt>
                <c:pt idx="479">
                  <c:v>20.552309999999999</c:v>
                </c:pt>
                <c:pt idx="480">
                  <c:v>20.554220000000001</c:v>
                </c:pt>
                <c:pt idx="481">
                  <c:v>20.574259999999999</c:v>
                </c:pt>
                <c:pt idx="482">
                  <c:v>20.570989999999998</c:v>
                </c:pt>
                <c:pt idx="483">
                  <c:v>20.568960000000001</c:v>
                </c:pt>
                <c:pt idx="484">
                  <c:v>20.589289999999998</c:v>
                </c:pt>
                <c:pt idx="485">
                  <c:v>20.582660000000001</c:v>
                </c:pt>
                <c:pt idx="486">
                  <c:v>20.567229999999999</c:v>
                </c:pt>
                <c:pt idx="487">
                  <c:v>20.594090000000001</c:v>
                </c:pt>
                <c:pt idx="488">
                  <c:v>20.604050000000001</c:v>
                </c:pt>
                <c:pt idx="489">
                  <c:v>20.608039999999999</c:v>
                </c:pt>
                <c:pt idx="490">
                  <c:v>20.608409999999999</c:v>
                </c:pt>
                <c:pt idx="491">
                  <c:v>20.612670000000001</c:v>
                </c:pt>
                <c:pt idx="492">
                  <c:v>20.617319999999999</c:v>
                </c:pt>
                <c:pt idx="493">
                  <c:v>20.623080000000002</c:v>
                </c:pt>
                <c:pt idx="494">
                  <c:v>20.616669999999999</c:v>
                </c:pt>
                <c:pt idx="495">
                  <c:v>20.61422</c:v>
                </c:pt>
                <c:pt idx="496">
                  <c:v>20.599699999999999</c:v>
                </c:pt>
                <c:pt idx="497">
                  <c:v>20.602329999999998</c:v>
                </c:pt>
                <c:pt idx="498">
                  <c:v>20.599409999999999</c:v>
                </c:pt>
                <c:pt idx="499">
                  <c:v>20.610119999999998</c:v>
                </c:pt>
                <c:pt idx="500">
                  <c:v>20.617599999999999</c:v>
                </c:pt>
                <c:pt idx="501">
                  <c:v>20.61544</c:v>
                </c:pt>
                <c:pt idx="502">
                  <c:v>20.63504</c:v>
                </c:pt>
                <c:pt idx="503">
                  <c:v>20.66572</c:v>
                </c:pt>
                <c:pt idx="504">
                  <c:v>20.642379999999999</c:v>
                </c:pt>
                <c:pt idx="505">
                  <c:v>20.609950000000001</c:v>
                </c:pt>
                <c:pt idx="506">
                  <c:v>20.617260000000002</c:v>
                </c:pt>
                <c:pt idx="507">
                  <c:v>20.626059999999999</c:v>
                </c:pt>
                <c:pt idx="508">
                  <c:v>20.618110000000001</c:v>
                </c:pt>
                <c:pt idx="509">
                  <c:v>20.629339999999999</c:v>
                </c:pt>
                <c:pt idx="510">
                  <c:v>20.60239</c:v>
                </c:pt>
                <c:pt idx="511">
                  <c:v>20.592939999999999</c:v>
                </c:pt>
                <c:pt idx="512">
                  <c:v>20.598800000000001</c:v>
                </c:pt>
                <c:pt idx="513">
                  <c:v>20.57572</c:v>
                </c:pt>
                <c:pt idx="514">
                  <c:v>20.557790000000001</c:v>
                </c:pt>
                <c:pt idx="515">
                  <c:v>20.564710000000002</c:v>
                </c:pt>
                <c:pt idx="516">
                  <c:v>20.58061</c:v>
                </c:pt>
                <c:pt idx="517">
                  <c:v>20.573830000000001</c:v>
                </c:pt>
                <c:pt idx="518">
                  <c:v>20.534600000000001</c:v>
                </c:pt>
                <c:pt idx="519">
                  <c:v>20.5322</c:v>
                </c:pt>
                <c:pt idx="520">
                  <c:v>20.54664</c:v>
                </c:pt>
                <c:pt idx="521">
                  <c:v>20.5136</c:v>
                </c:pt>
                <c:pt idx="522">
                  <c:v>20.508189999999999</c:v>
                </c:pt>
                <c:pt idx="523">
                  <c:v>20.49926</c:v>
                </c:pt>
                <c:pt idx="524">
                  <c:v>20.48537</c:v>
                </c:pt>
                <c:pt idx="525">
                  <c:v>20.48029</c:v>
                </c:pt>
                <c:pt idx="526">
                  <c:v>20.496829999999999</c:v>
                </c:pt>
                <c:pt idx="527">
                  <c:v>20.490010000000002</c:v>
                </c:pt>
                <c:pt idx="528">
                  <c:v>20.480920000000001</c:v>
                </c:pt>
                <c:pt idx="529">
                  <c:v>20.455760000000001</c:v>
                </c:pt>
                <c:pt idx="530">
                  <c:v>20.443210000000001</c:v>
                </c:pt>
                <c:pt idx="531">
                  <c:v>20.407109999999999</c:v>
                </c:pt>
                <c:pt idx="532">
                  <c:v>20.389500000000002</c:v>
                </c:pt>
                <c:pt idx="533">
                  <c:v>20.362660000000002</c:v>
                </c:pt>
                <c:pt idx="534">
                  <c:v>20.396270000000001</c:v>
                </c:pt>
                <c:pt idx="535">
                  <c:v>20.378900000000002</c:v>
                </c:pt>
                <c:pt idx="536">
                  <c:v>20.355899999999998</c:v>
                </c:pt>
                <c:pt idx="537">
                  <c:v>20.326170000000001</c:v>
                </c:pt>
                <c:pt idx="538">
                  <c:v>20.32535</c:v>
                </c:pt>
                <c:pt idx="539">
                  <c:v>20.319500000000001</c:v>
                </c:pt>
                <c:pt idx="540">
                  <c:v>20.29879</c:v>
                </c:pt>
                <c:pt idx="541">
                  <c:v>20.274280000000001</c:v>
                </c:pt>
                <c:pt idx="542">
                  <c:v>20.275670000000002</c:v>
                </c:pt>
                <c:pt idx="543">
                  <c:v>20.262440000000002</c:v>
                </c:pt>
                <c:pt idx="544">
                  <c:v>20.253160000000001</c:v>
                </c:pt>
                <c:pt idx="545">
                  <c:v>20.233319999999999</c:v>
                </c:pt>
                <c:pt idx="546">
                  <c:v>20.233049999999999</c:v>
                </c:pt>
                <c:pt idx="547">
                  <c:v>20.23235</c:v>
                </c:pt>
                <c:pt idx="548">
                  <c:v>20.217939999999999</c:v>
                </c:pt>
                <c:pt idx="549">
                  <c:v>20.19032</c:v>
                </c:pt>
                <c:pt idx="550">
                  <c:v>20.176290000000002</c:v>
                </c:pt>
                <c:pt idx="551">
                  <c:v>20.15953</c:v>
                </c:pt>
                <c:pt idx="552">
                  <c:v>20.130990000000001</c:v>
                </c:pt>
                <c:pt idx="553">
                  <c:v>20.138490000000001</c:v>
                </c:pt>
                <c:pt idx="554">
                  <c:v>20.109860000000001</c:v>
                </c:pt>
                <c:pt idx="555">
                  <c:v>20.109729999999999</c:v>
                </c:pt>
                <c:pt idx="556">
                  <c:v>20.096779999999999</c:v>
                </c:pt>
                <c:pt idx="557">
                  <c:v>20.107579999999999</c:v>
                </c:pt>
                <c:pt idx="558">
                  <c:v>20.085349999999998</c:v>
                </c:pt>
                <c:pt idx="559">
                  <c:v>20.06298</c:v>
                </c:pt>
                <c:pt idx="560">
                  <c:v>20.036069999999999</c:v>
                </c:pt>
                <c:pt idx="561">
                  <c:v>20.035620000000002</c:v>
                </c:pt>
                <c:pt idx="562">
                  <c:v>20.042670000000001</c:v>
                </c:pt>
                <c:pt idx="563">
                  <c:v>20.028759999999998</c:v>
                </c:pt>
                <c:pt idx="564">
                  <c:v>20.02291</c:v>
                </c:pt>
                <c:pt idx="565">
                  <c:v>20.013449999999999</c:v>
                </c:pt>
                <c:pt idx="566">
                  <c:v>19.998699999999999</c:v>
                </c:pt>
                <c:pt idx="567">
                  <c:v>20.002300000000002</c:v>
                </c:pt>
                <c:pt idx="568">
                  <c:v>19.98461</c:v>
                </c:pt>
                <c:pt idx="569">
                  <c:v>19.957640000000001</c:v>
                </c:pt>
                <c:pt idx="570">
                  <c:v>19.963100000000001</c:v>
                </c:pt>
                <c:pt idx="571">
                  <c:v>19.96707</c:v>
                </c:pt>
                <c:pt idx="572">
                  <c:v>19.956309999999998</c:v>
                </c:pt>
                <c:pt idx="573">
                  <c:v>19.937449999999998</c:v>
                </c:pt>
                <c:pt idx="574">
                  <c:v>19.93329</c:v>
                </c:pt>
                <c:pt idx="575">
                  <c:v>19.914680000000001</c:v>
                </c:pt>
                <c:pt idx="576">
                  <c:v>19.921669999999999</c:v>
                </c:pt>
                <c:pt idx="577">
                  <c:v>19.904129999999999</c:v>
                </c:pt>
                <c:pt idx="578">
                  <c:v>19.879539999999999</c:v>
                </c:pt>
                <c:pt idx="579">
                  <c:v>19.886479999999999</c:v>
                </c:pt>
                <c:pt idx="580">
                  <c:v>19.887589999999999</c:v>
                </c:pt>
                <c:pt idx="581">
                  <c:v>19.899660000000001</c:v>
                </c:pt>
                <c:pt idx="582">
                  <c:v>19.919920000000001</c:v>
                </c:pt>
                <c:pt idx="583">
                  <c:v>19.93854</c:v>
                </c:pt>
                <c:pt idx="584">
                  <c:v>19.914470000000001</c:v>
                </c:pt>
                <c:pt idx="585">
                  <c:v>19.892939999999999</c:v>
                </c:pt>
                <c:pt idx="586">
                  <c:v>19.91151</c:v>
                </c:pt>
                <c:pt idx="587">
                  <c:v>19.905480000000001</c:v>
                </c:pt>
                <c:pt idx="588">
                  <c:v>19.899049999999999</c:v>
                </c:pt>
                <c:pt idx="589">
                  <c:v>19.911020000000001</c:v>
                </c:pt>
                <c:pt idx="590">
                  <c:v>19.914940000000001</c:v>
                </c:pt>
                <c:pt idx="591">
                  <c:v>19.930789999999998</c:v>
                </c:pt>
                <c:pt idx="592">
                  <c:v>19.933530000000001</c:v>
                </c:pt>
                <c:pt idx="593">
                  <c:v>19.93207</c:v>
                </c:pt>
                <c:pt idx="594">
                  <c:v>19.941199999999998</c:v>
                </c:pt>
                <c:pt idx="595">
                  <c:v>19.95112</c:v>
                </c:pt>
                <c:pt idx="596">
                  <c:v>19.943190000000001</c:v>
                </c:pt>
                <c:pt idx="597">
                  <c:v>19.955279999999998</c:v>
                </c:pt>
                <c:pt idx="598">
                  <c:v>19.95776</c:v>
                </c:pt>
                <c:pt idx="599">
                  <c:v>19.963200000000001</c:v>
                </c:pt>
                <c:pt idx="600">
                  <c:v>19.966080000000002</c:v>
                </c:pt>
                <c:pt idx="601">
                  <c:v>19.980399999999999</c:v>
                </c:pt>
                <c:pt idx="602">
                  <c:v>19.989339999999999</c:v>
                </c:pt>
                <c:pt idx="603">
                  <c:v>20.01088</c:v>
                </c:pt>
                <c:pt idx="604">
                  <c:v>19.996110000000002</c:v>
                </c:pt>
                <c:pt idx="605">
                  <c:v>20.008790000000001</c:v>
                </c:pt>
                <c:pt idx="606">
                  <c:v>20.002800000000001</c:v>
                </c:pt>
                <c:pt idx="607">
                  <c:v>20.015470000000001</c:v>
                </c:pt>
                <c:pt idx="608">
                  <c:v>20.035630000000001</c:v>
                </c:pt>
                <c:pt idx="609">
                  <c:v>20.056270000000001</c:v>
                </c:pt>
                <c:pt idx="610">
                  <c:v>20.064139999999998</c:v>
                </c:pt>
                <c:pt idx="611">
                  <c:v>20.06475</c:v>
                </c:pt>
                <c:pt idx="612">
                  <c:v>20.079249999999998</c:v>
                </c:pt>
                <c:pt idx="613">
                  <c:v>20.096430000000002</c:v>
                </c:pt>
                <c:pt idx="614">
                  <c:v>20.106739999999999</c:v>
                </c:pt>
                <c:pt idx="615">
                  <c:v>20.117560000000001</c:v>
                </c:pt>
                <c:pt idx="616">
                  <c:v>20.132079999999998</c:v>
                </c:pt>
                <c:pt idx="617">
                  <c:v>20.151890000000002</c:v>
                </c:pt>
                <c:pt idx="618">
                  <c:v>20.16048</c:v>
                </c:pt>
                <c:pt idx="619">
                  <c:v>20.180900000000001</c:v>
                </c:pt>
                <c:pt idx="620">
                  <c:v>20.19209</c:v>
                </c:pt>
                <c:pt idx="621">
                  <c:v>20.192229999999999</c:v>
                </c:pt>
                <c:pt idx="622">
                  <c:v>20.209199999999999</c:v>
                </c:pt>
                <c:pt idx="623">
                  <c:v>20.248360000000002</c:v>
                </c:pt>
                <c:pt idx="624">
                  <c:v>20.221209999999999</c:v>
                </c:pt>
                <c:pt idx="625">
                  <c:v>20.270130000000002</c:v>
                </c:pt>
                <c:pt idx="626">
                  <c:v>20.267240000000001</c:v>
                </c:pt>
                <c:pt idx="627">
                  <c:v>20.286110000000001</c:v>
                </c:pt>
                <c:pt idx="628">
                  <c:v>20.30611</c:v>
                </c:pt>
                <c:pt idx="629">
                  <c:v>20.340409999999999</c:v>
                </c:pt>
                <c:pt idx="630">
                  <c:v>20.360289999999999</c:v>
                </c:pt>
                <c:pt idx="631">
                  <c:v>20.368279999999999</c:v>
                </c:pt>
                <c:pt idx="632">
                  <c:v>20.383030000000002</c:v>
                </c:pt>
                <c:pt idx="633">
                  <c:v>20.40523</c:v>
                </c:pt>
                <c:pt idx="634">
                  <c:v>20.416840000000001</c:v>
                </c:pt>
                <c:pt idx="635">
                  <c:v>20.433019999999999</c:v>
                </c:pt>
                <c:pt idx="636">
                  <c:v>20.440819999999999</c:v>
                </c:pt>
                <c:pt idx="637">
                  <c:v>20.45534</c:v>
                </c:pt>
                <c:pt idx="638">
                  <c:v>20.463920000000002</c:v>
                </c:pt>
                <c:pt idx="639">
                  <c:v>20.47803</c:v>
                </c:pt>
                <c:pt idx="640">
                  <c:v>20.48874</c:v>
                </c:pt>
                <c:pt idx="641">
                  <c:v>20.522169999999999</c:v>
                </c:pt>
                <c:pt idx="642">
                  <c:v>20.524529999999999</c:v>
                </c:pt>
                <c:pt idx="643">
                  <c:v>20.545439999999999</c:v>
                </c:pt>
                <c:pt idx="644">
                  <c:v>20.566960000000002</c:v>
                </c:pt>
                <c:pt idx="645">
                  <c:v>20.570250000000001</c:v>
                </c:pt>
                <c:pt idx="646">
                  <c:v>20.601649999999999</c:v>
                </c:pt>
                <c:pt idx="647">
                  <c:v>20.610659999999999</c:v>
                </c:pt>
                <c:pt idx="648">
                  <c:v>20.58024</c:v>
                </c:pt>
                <c:pt idx="649">
                  <c:v>20.60669</c:v>
                </c:pt>
                <c:pt idx="650">
                  <c:v>20.645289999999999</c:v>
                </c:pt>
                <c:pt idx="651">
                  <c:v>20.653580000000002</c:v>
                </c:pt>
                <c:pt idx="652">
                  <c:v>20.660679999999999</c:v>
                </c:pt>
                <c:pt idx="653">
                  <c:v>20.67212</c:v>
                </c:pt>
                <c:pt idx="654">
                  <c:v>20.690169999999998</c:v>
                </c:pt>
                <c:pt idx="655">
                  <c:v>20.729340000000001</c:v>
                </c:pt>
                <c:pt idx="656">
                  <c:v>20.71876</c:v>
                </c:pt>
                <c:pt idx="657">
                  <c:v>20.72315</c:v>
                </c:pt>
                <c:pt idx="658">
                  <c:v>20.738499999999998</c:v>
                </c:pt>
                <c:pt idx="659">
                  <c:v>20.731030000000001</c:v>
                </c:pt>
                <c:pt idx="660">
                  <c:v>20.735749999999999</c:v>
                </c:pt>
                <c:pt idx="661">
                  <c:v>20.72775</c:v>
                </c:pt>
                <c:pt idx="662">
                  <c:v>20.72101</c:v>
                </c:pt>
                <c:pt idx="663">
                  <c:v>20.730599999999999</c:v>
                </c:pt>
                <c:pt idx="664">
                  <c:v>20.760449999999999</c:v>
                </c:pt>
                <c:pt idx="665">
                  <c:v>20.776230000000002</c:v>
                </c:pt>
                <c:pt idx="666">
                  <c:v>20.799939999999999</c:v>
                </c:pt>
                <c:pt idx="667">
                  <c:v>20.771380000000001</c:v>
                </c:pt>
                <c:pt idx="668">
                  <c:v>20.74804</c:v>
                </c:pt>
                <c:pt idx="669">
                  <c:v>20.764880000000002</c:v>
                </c:pt>
                <c:pt idx="670">
                  <c:v>20.76773</c:v>
                </c:pt>
                <c:pt idx="671">
                  <c:v>20.809930000000001</c:v>
                </c:pt>
                <c:pt idx="672">
                  <c:v>20.786249999999999</c:v>
                </c:pt>
                <c:pt idx="673">
                  <c:v>20.78557</c:v>
                </c:pt>
                <c:pt idx="674">
                  <c:v>20.761900000000001</c:v>
                </c:pt>
                <c:pt idx="675">
                  <c:v>20.77683</c:v>
                </c:pt>
                <c:pt idx="676">
                  <c:v>20.785830000000001</c:v>
                </c:pt>
                <c:pt idx="677">
                  <c:v>20.76614</c:v>
                </c:pt>
                <c:pt idx="678">
                  <c:v>20.726769999999998</c:v>
                </c:pt>
                <c:pt idx="679">
                  <c:v>20.725180000000002</c:v>
                </c:pt>
                <c:pt idx="680">
                  <c:v>20.72373</c:v>
                </c:pt>
                <c:pt idx="681">
                  <c:v>20.713080000000001</c:v>
                </c:pt>
                <c:pt idx="682">
                  <c:v>20.707000000000001</c:v>
                </c:pt>
                <c:pt idx="683">
                  <c:v>20.721209999999999</c:v>
                </c:pt>
                <c:pt idx="684">
                  <c:v>20.728999999999999</c:v>
                </c:pt>
                <c:pt idx="685">
                  <c:v>20.699829999999999</c:v>
                </c:pt>
                <c:pt idx="686">
                  <c:v>20.66976</c:v>
                </c:pt>
                <c:pt idx="687">
                  <c:v>20.672930000000001</c:v>
                </c:pt>
                <c:pt idx="688">
                  <c:v>20.659680000000002</c:v>
                </c:pt>
                <c:pt idx="689">
                  <c:v>20.63908</c:v>
                </c:pt>
                <c:pt idx="690">
                  <c:v>20.641850000000002</c:v>
                </c:pt>
                <c:pt idx="691">
                  <c:v>20.615929999999999</c:v>
                </c:pt>
                <c:pt idx="692">
                  <c:v>20.595220000000001</c:v>
                </c:pt>
                <c:pt idx="693">
                  <c:v>20.577449999999999</c:v>
                </c:pt>
                <c:pt idx="694">
                  <c:v>20.602419999999999</c:v>
                </c:pt>
                <c:pt idx="695">
                  <c:v>20.56015</c:v>
                </c:pt>
                <c:pt idx="696">
                  <c:v>20.548249999999999</c:v>
                </c:pt>
                <c:pt idx="697">
                  <c:v>20.54072</c:v>
                </c:pt>
                <c:pt idx="698">
                  <c:v>20.53736</c:v>
                </c:pt>
                <c:pt idx="699">
                  <c:v>20.507650000000002</c:v>
                </c:pt>
                <c:pt idx="700">
                  <c:v>20.49455</c:v>
                </c:pt>
                <c:pt idx="701">
                  <c:v>20.4892</c:v>
                </c:pt>
                <c:pt idx="702">
                  <c:v>20.453469999999999</c:v>
                </c:pt>
                <c:pt idx="703">
                  <c:v>20.430759999999999</c:v>
                </c:pt>
                <c:pt idx="704">
                  <c:v>20.421710000000001</c:v>
                </c:pt>
                <c:pt idx="705">
                  <c:v>20.415839999999999</c:v>
                </c:pt>
                <c:pt idx="706">
                  <c:v>20.409189999999999</c:v>
                </c:pt>
                <c:pt idx="707">
                  <c:v>20.379049999999999</c:v>
                </c:pt>
                <c:pt idx="708">
                  <c:v>20.356739999999999</c:v>
                </c:pt>
                <c:pt idx="709">
                  <c:v>20.342379999999999</c:v>
                </c:pt>
                <c:pt idx="710">
                  <c:v>20.301549999999999</c:v>
                </c:pt>
                <c:pt idx="711">
                  <c:v>20.270859999999999</c:v>
                </c:pt>
                <c:pt idx="712">
                  <c:v>20.2654</c:v>
                </c:pt>
                <c:pt idx="713">
                  <c:v>20.275860000000002</c:v>
                </c:pt>
                <c:pt idx="714">
                  <c:v>20.243089999999999</c:v>
                </c:pt>
                <c:pt idx="715">
                  <c:v>20.233029999999999</c:v>
                </c:pt>
                <c:pt idx="716">
                  <c:v>20.232869999999998</c:v>
                </c:pt>
                <c:pt idx="717">
                  <c:v>20.193300000000001</c:v>
                </c:pt>
                <c:pt idx="718">
                  <c:v>20.162520000000001</c:v>
                </c:pt>
                <c:pt idx="719">
                  <c:v>20.126519999999999</c:v>
                </c:pt>
                <c:pt idx="720">
                  <c:v>20.110600000000002</c:v>
                </c:pt>
                <c:pt idx="721">
                  <c:v>20.08803</c:v>
                </c:pt>
                <c:pt idx="722">
                  <c:v>20.051490000000001</c:v>
                </c:pt>
                <c:pt idx="723">
                  <c:v>20.026589999999999</c:v>
                </c:pt>
                <c:pt idx="724">
                  <c:v>20.019400000000001</c:v>
                </c:pt>
                <c:pt idx="725">
                  <c:v>19.995750000000001</c:v>
                </c:pt>
                <c:pt idx="726">
                  <c:v>19.980599999999999</c:v>
                </c:pt>
                <c:pt idx="727">
                  <c:v>19.984819999999999</c:v>
                </c:pt>
                <c:pt idx="728">
                  <c:v>19.967919999999999</c:v>
                </c:pt>
                <c:pt idx="729">
                  <c:v>19.955069999999999</c:v>
                </c:pt>
                <c:pt idx="730">
                  <c:v>19.934760000000001</c:v>
                </c:pt>
                <c:pt idx="731">
                  <c:v>19.90757</c:v>
                </c:pt>
                <c:pt idx="732">
                  <c:v>19.877590000000001</c:v>
                </c:pt>
                <c:pt idx="733">
                  <c:v>19.861509999999999</c:v>
                </c:pt>
                <c:pt idx="734">
                  <c:v>19.863009999999999</c:v>
                </c:pt>
                <c:pt idx="735">
                  <c:v>19.819839999999999</c:v>
                </c:pt>
                <c:pt idx="736">
                  <c:v>19.804729999999999</c:v>
                </c:pt>
                <c:pt idx="737">
                  <c:v>19.781459999999999</c:v>
                </c:pt>
                <c:pt idx="738">
                  <c:v>19.78941</c:v>
                </c:pt>
                <c:pt idx="739">
                  <c:v>19.745529999999999</c:v>
                </c:pt>
                <c:pt idx="740">
                  <c:v>19.736419999999999</c:v>
                </c:pt>
                <c:pt idx="741">
                  <c:v>19.742619999999999</c:v>
                </c:pt>
                <c:pt idx="742">
                  <c:v>19.713650000000001</c:v>
                </c:pt>
                <c:pt idx="743">
                  <c:v>19.69868</c:v>
                </c:pt>
                <c:pt idx="744">
                  <c:v>19.674610000000001</c:v>
                </c:pt>
                <c:pt idx="745">
                  <c:v>19.655560000000001</c:v>
                </c:pt>
                <c:pt idx="746">
                  <c:v>19.64048</c:v>
                </c:pt>
                <c:pt idx="747">
                  <c:v>19.62933</c:v>
                </c:pt>
                <c:pt idx="748">
                  <c:v>19.617159999999998</c:v>
                </c:pt>
                <c:pt idx="749">
                  <c:v>19.607669999999999</c:v>
                </c:pt>
                <c:pt idx="750">
                  <c:v>19.594190000000001</c:v>
                </c:pt>
                <c:pt idx="751">
                  <c:v>19.573309999999999</c:v>
                </c:pt>
                <c:pt idx="752">
                  <c:v>19.556419999999999</c:v>
                </c:pt>
                <c:pt idx="753">
                  <c:v>19.548220000000001</c:v>
                </c:pt>
                <c:pt idx="754">
                  <c:v>19.539059999999999</c:v>
                </c:pt>
                <c:pt idx="755">
                  <c:v>19.533359999999998</c:v>
                </c:pt>
                <c:pt idx="756">
                  <c:v>19.522290000000002</c:v>
                </c:pt>
                <c:pt idx="757">
                  <c:v>19.50515</c:v>
                </c:pt>
                <c:pt idx="758">
                  <c:v>19.509039999999999</c:v>
                </c:pt>
                <c:pt idx="759">
                  <c:v>19.479469999999999</c:v>
                </c:pt>
                <c:pt idx="760">
                  <c:v>19.469650000000001</c:v>
                </c:pt>
                <c:pt idx="761">
                  <c:v>19.491430000000001</c:v>
                </c:pt>
                <c:pt idx="762">
                  <c:v>19.512530000000002</c:v>
                </c:pt>
                <c:pt idx="763">
                  <c:v>19.524660000000001</c:v>
                </c:pt>
                <c:pt idx="764">
                  <c:v>19.52036</c:v>
                </c:pt>
                <c:pt idx="765">
                  <c:v>19.506440000000001</c:v>
                </c:pt>
                <c:pt idx="766">
                  <c:v>19.50348</c:v>
                </c:pt>
                <c:pt idx="767">
                  <c:v>19.498090000000001</c:v>
                </c:pt>
                <c:pt idx="768">
                  <c:v>19.48873</c:v>
                </c:pt>
                <c:pt idx="769">
                  <c:v>19.481960000000001</c:v>
                </c:pt>
                <c:pt idx="770">
                  <c:v>19.479510000000001</c:v>
                </c:pt>
                <c:pt idx="771">
                  <c:v>19.490849999999998</c:v>
                </c:pt>
                <c:pt idx="772">
                  <c:v>19.494679999999999</c:v>
                </c:pt>
                <c:pt idx="773">
                  <c:v>19.50872</c:v>
                </c:pt>
                <c:pt idx="774">
                  <c:v>19.51849</c:v>
                </c:pt>
                <c:pt idx="775">
                  <c:v>19.5303</c:v>
                </c:pt>
                <c:pt idx="776">
                  <c:v>19.53772</c:v>
                </c:pt>
                <c:pt idx="777">
                  <c:v>19.54391</c:v>
                </c:pt>
                <c:pt idx="778">
                  <c:v>19.54411</c:v>
                </c:pt>
                <c:pt idx="779">
                  <c:v>19.538550000000001</c:v>
                </c:pt>
                <c:pt idx="780">
                  <c:v>19.562449999999998</c:v>
                </c:pt>
                <c:pt idx="781">
                  <c:v>19.593879999999999</c:v>
                </c:pt>
                <c:pt idx="782">
                  <c:v>19.617419999999999</c:v>
                </c:pt>
                <c:pt idx="783">
                  <c:v>19.62285</c:v>
                </c:pt>
                <c:pt idx="784">
                  <c:v>19.601130000000001</c:v>
                </c:pt>
                <c:pt idx="785">
                  <c:v>19.638839999999998</c:v>
                </c:pt>
                <c:pt idx="786">
                  <c:v>19.64545</c:v>
                </c:pt>
                <c:pt idx="787">
                  <c:v>19.636019999999998</c:v>
                </c:pt>
                <c:pt idx="788">
                  <c:v>19.672499999999999</c:v>
                </c:pt>
                <c:pt idx="789">
                  <c:v>19.690000000000001</c:v>
                </c:pt>
                <c:pt idx="790">
                  <c:v>19.69614</c:v>
                </c:pt>
                <c:pt idx="791">
                  <c:v>19.721609999999998</c:v>
                </c:pt>
                <c:pt idx="792">
                  <c:v>19.72692</c:v>
                </c:pt>
                <c:pt idx="793">
                  <c:v>19.743960000000001</c:v>
                </c:pt>
                <c:pt idx="794">
                  <c:v>19.736419999999999</c:v>
                </c:pt>
                <c:pt idx="795">
                  <c:v>19.731310000000001</c:v>
                </c:pt>
                <c:pt idx="796">
                  <c:v>19.762550000000001</c:v>
                </c:pt>
                <c:pt idx="797">
                  <c:v>19.787120000000002</c:v>
                </c:pt>
                <c:pt idx="798">
                  <c:v>19.813189999999999</c:v>
                </c:pt>
                <c:pt idx="799">
                  <c:v>19.839970000000001</c:v>
                </c:pt>
                <c:pt idx="800">
                  <c:v>19.86551</c:v>
                </c:pt>
                <c:pt idx="801">
                  <c:v>19.874369999999999</c:v>
                </c:pt>
                <c:pt idx="802">
                  <c:v>19.88513</c:v>
                </c:pt>
                <c:pt idx="803">
                  <c:v>19.912929999999999</c:v>
                </c:pt>
                <c:pt idx="804">
                  <c:v>19.901070000000001</c:v>
                </c:pt>
                <c:pt idx="805">
                  <c:v>19.93956</c:v>
                </c:pt>
                <c:pt idx="806">
                  <c:v>19.959890000000001</c:v>
                </c:pt>
                <c:pt idx="807">
                  <c:v>19.979610000000001</c:v>
                </c:pt>
                <c:pt idx="808">
                  <c:v>20.001049999999999</c:v>
                </c:pt>
                <c:pt idx="809">
                  <c:v>20.017489999999999</c:v>
                </c:pt>
                <c:pt idx="810">
                  <c:v>20.033750000000001</c:v>
                </c:pt>
                <c:pt idx="811">
                  <c:v>20.05003</c:v>
                </c:pt>
                <c:pt idx="812">
                  <c:v>20.065100000000001</c:v>
                </c:pt>
                <c:pt idx="813">
                  <c:v>20.068570000000001</c:v>
                </c:pt>
                <c:pt idx="814">
                  <c:v>20.09629</c:v>
                </c:pt>
                <c:pt idx="815">
                  <c:v>20.118670000000002</c:v>
                </c:pt>
                <c:pt idx="816">
                  <c:v>20.133559999999999</c:v>
                </c:pt>
                <c:pt idx="817">
                  <c:v>20.15164</c:v>
                </c:pt>
                <c:pt idx="818">
                  <c:v>20.159300000000002</c:v>
                </c:pt>
                <c:pt idx="819">
                  <c:v>20.174520000000001</c:v>
                </c:pt>
                <c:pt idx="820">
                  <c:v>20.196169999999999</c:v>
                </c:pt>
                <c:pt idx="821">
                  <c:v>20.214410000000001</c:v>
                </c:pt>
                <c:pt idx="822">
                  <c:v>20.194790000000001</c:v>
                </c:pt>
                <c:pt idx="823">
                  <c:v>20.223310000000001</c:v>
                </c:pt>
                <c:pt idx="824">
                  <c:v>20.251740000000002</c:v>
                </c:pt>
                <c:pt idx="825">
                  <c:v>20.244730000000001</c:v>
                </c:pt>
                <c:pt idx="826">
                  <c:v>20.275929999999999</c:v>
                </c:pt>
                <c:pt idx="827">
                  <c:v>20.28585</c:v>
                </c:pt>
                <c:pt idx="828">
                  <c:v>20.318580000000001</c:v>
                </c:pt>
                <c:pt idx="829">
                  <c:v>20.30932</c:v>
                </c:pt>
                <c:pt idx="830">
                  <c:v>20.3384</c:v>
                </c:pt>
                <c:pt idx="831">
                  <c:v>20.340489999999999</c:v>
                </c:pt>
                <c:pt idx="832">
                  <c:v>20.34808</c:v>
                </c:pt>
                <c:pt idx="833">
                  <c:v>20.38092</c:v>
                </c:pt>
                <c:pt idx="834">
                  <c:v>20.38297</c:v>
                </c:pt>
                <c:pt idx="835">
                  <c:v>20.377120000000001</c:v>
                </c:pt>
                <c:pt idx="836">
                  <c:v>20.39433</c:v>
                </c:pt>
                <c:pt idx="837">
                  <c:v>20.396840000000001</c:v>
                </c:pt>
                <c:pt idx="838">
                  <c:v>20.396470000000001</c:v>
                </c:pt>
                <c:pt idx="839">
                  <c:v>20.405049999999999</c:v>
                </c:pt>
                <c:pt idx="840">
                  <c:v>20.410689999999999</c:v>
                </c:pt>
                <c:pt idx="841">
                  <c:v>20.412299999999998</c:v>
                </c:pt>
                <c:pt idx="842">
                  <c:v>20.40868</c:v>
                </c:pt>
                <c:pt idx="843">
                  <c:v>20.420919999999999</c:v>
                </c:pt>
                <c:pt idx="844">
                  <c:v>20.43843</c:v>
                </c:pt>
                <c:pt idx="845">
                  <c:v>20.436039999999998</c:v>
                </c:pt>
                <c:pt idx="846">
                  <c:v>20.42876</c:v>
                </c:pt>
                <c:pt idx="847">
                  <c:v>20.418330000000001</c:v>
                </c:pt>
                <c:pt idx="848">
                  <c:v>20.448170000000001</c:v>
                </c:pt>
                <c:pt idx="849">
                  <c:v>20.438400000000001</c:v>
                </c:pt>
                <c:pt idx="850">
                  <c:v>20.40568</c:v>
                </c:pt>
                <c:pt idx="851">
                  <c:v>20.389569999999999</c:v>
                </c:pt>
                <c:pt idx="852">
                  <c:v>20.39086</c:v>
                </c:pt>
                <c:pt idx="853">
                  <c:v>20.391359999999999</c:v>
                </c:pt>
                <c:pt idx="854">
                  <c:v>20.399039999999999</c:v>
                </c:pt>
                <c:pt idx="855">
                  <c:v>20.3889</c:v>
                </c:pt>
                <c:pt idx="856">
                  <c:v>20.368950000000002</c:v>
                </c:pt>
                <c:pt idx="857">
                  <c:v>20.374610000000001</c:v>
                </c:pt>
                <c:pt idx="858">
                  <c:v>20.372050000000002</c:v>
                </c:pt>
                <c:pt idx="859">
                  <c:v>20.380189999999999</c:v>
                </c:pt>
                <c:pt idx="860">
                  <c:v>20.37143</c:v>
                </c:pt>
                <c:pt idx="861">
                  <c:v>20.36178</c:v>
                </c:pt>
                <c:pt idx="862">
                  <c:v>20.37247</c:v>
                </c:pt>
                <c:pt idx="863">
                  <c:v>20.37152</c:v>
                </c:pt>
                <c:pt idx="864">
                  <c:v>20.370529999999999</c:v>
                </c:pt>
                <c:pt idx="865">
                  <c:v>20.365770000000001</c:v>
                </c:pt>
                <c:pt idx="866">
                  <c:v>20.3369</c:v>
                </c:pt>
                <c:pt idx="867">
                  <c:v>20.3123</c:v>
                </c:pt>
                <c:pt idx="868">
                  <c:v>20.29233</c:v>
                </c:pt>
                <c:pt idx="869">
                  <c:v>20.302910000000001</c:v>
                </c:pt>
                <c:pt idx="870">
                  <c:v>20.294440000000002</c:v>
                </c:pt>
                <c:pt idx="871">
                  <c:v>20.2484</c:v>
                </c:pt>
                <c:pt idx="872">
                  <c:v>20.265689999999999</c:v>
                </c:pt>
                <c:pt idx="873">
                  <c:v>20.265180000000001</c:v>
                </c:pt>
                <c:pt idx="874">
                  <c:v>20.242290000000001</c:v>
                </c:pt>
                <c:pt idx="875">
                  <c:v>20.23564</c:v>
                </c:pt>
                <c:pt idx="876">
                  <c:v>20.224229999999999</c:v>
                </c:pt>
                <c:pt idx="877">
                  <c:v>20.20702</c:v>
                </c:pt>
                <c:pt idx="878">
                  <c:v>20.209240000000001</c:v>
                </c:pt>
                <c:pt idx="879">
                  <c:v>20.21172</c:v>
                </c:pt>
                <c:pt idx="880">
                  <c:v>20.191839999999999</c:v>
                </c:pt>
                <c:pt idx="881">
                  <c:v>20.17578</c:v>
                </c:pt>
                <c:pt idx="882">
                  <c:v>20.15982</c:v>
                </c:pt>
                <c:pt idx="883">
                  <c:v>20.14883</c:v>
                </c:pt>
                <c:pt idx="884">
                  <c:v>20.122129999999999</c:v>
                </c:pt>
                <c:pt idx="885">
                  <c:v>20.081379999999999</c:v>
                </c:pt>
                <c:pt idx="886">
                  <c:v>20.1112</c:v>
                </c:pt>
                <c:pt idx="887">
                  <c:v>20.123169999999998</c:v>
                </c:pt>
                <c:pt idx="888">
                  <c:v>20.12201</c:v>
                </c:pt>
                <c:pt idx="889">
                  <c:v>20.104859999999999</c:v>
                </c:pt>
                <c:pt idx="890">
                  <c:v>20.055569999999999</c:v>
                </c:pt>
                <c:pt idx="891">
                  <c:v>20.041060000000002</c:v>
                </c:pt>
                <c:pt idx="892">
                  <c:v>20.052820000000001</c:v>
                </c:pt>
                <c:pt idx="893">
                  <c:v>20.03313</c:v>
                </c:pt>
                <c:pt idx="894">
                  <c:v>20.036729999999999</c:v>
                </c:pt>
                <c:pt idx="895">
                  <c:v>20.029440000000001</c:v>
                </c:pt>
                <c:pt idx="896">
                  <c:v>20.008199999999999</c:v>
                </c:pt>
                <c:pt idx="897">
                  <c:v>20.010110000000001</c:v>
                </c:pt>
                <c:pt idx="898">
                  <c:v>19.996379999999998</c:v>
                </c:pt>
                <c:pt idx="899">
                  <c:v>19.975860000000001</c:v>
                </c:pt>
                <c:pt idx="900">
                  <c:v>19.994720000000001</c:v>
                </c:pt>
                <c:pt idx="901">
                  <c:v>19.984500000000001</c:v>
                </c:pt>
                <c:pt idx="902">
                  <c:v>19.969000000000001</c:v>
                </c:pt>
                <c:pt idx="903">
                  <c:v>19.956019999999999</c:v>
                </c:pt>
                <c:pt idx="904">
                  <c:v>19.97</c:v>
                </c:pt>
                <c:pt idx="905">
                  <c:v>19.94623</c:v>
                </c:pt>
                <c:pt idx="906">
                  <c:v>19.926880000000001</c:v>
                </c:pt>
                <c:pt idx="907">
                  <c:v>19.939399999999999</c:v>
                </c:pt>
                <c:pt idx="908">
                  <c:v>19.937529999999999</c:v>
                </c:pt>
                <c:pt idx="909">
                  <c:v>19.915669999999999</c:v>
                </c:pt>
                <c:pt idx="910">
                  <c:v>19.896059999999999</c:v>
                </c:pt>
                <c:pt idx="911">
                  <c:v>19.900410000000001</c:v>
                </c:pt>
                <c:pt idx="912">
                  <c:v>19.904389999999999</c:v>
                </c:pt>
                <c:pt idx="913">
                  <c:v>19.898620000000001</c:v>
                </c:pt>
                <c:pt idx="914">
                  <c:v>19.913430000000002</c:v>
                </c:pt>
                <c:pt idx="915">
                  <c:v>19.884429999999998</c:v>
                </c:pt>
                <c:pt idx="916">
                  <c:v>19.880800000000001</c:v>
                </c:pt>
                <c:pt idx="917">
                  <c:v>19.872330000000002</c:v>
                </c:pt>
                <c:pt idx="918">
                  <c:v>19.886649999999999</c:v>
                </c:pt>
                <c:pt idx="919">
                  <c:v>19.879190000000001</c:v>
                </c:pt>
                <c:pt idx="920">
                  <c:v>19.86037</c:v>
                </c:pt>
                <c:pt idx="921">
                  <c:v>19.863060000000001</c:v>
                </c:pt>
                <c:pt idx="922">
                  <c:v>19.88166</c:v>
                </c:pt>
                <c:pt idx="923">
                  <c:v>19.874580000000002</c:v>
                </c:pt>
                <c:pt idx="924">
                  <c:v>19.877759999999999</c:v>
                </c:pt>
                <c:pt idx="925">
                  <c:v>19.871870000000001</c:v>
                </c:pt>
                <c:pt idx="926">
                  <c:v>19.886679999999998</c:v>
                </c:pt>
                <c:pt idx="927">
                  <c:v>19.913820000000001</c:v>
                </c:pt>
                <c:pt idx="928">
                  <c:v>19.895689999999998</c:v>
                </c:pt>
                <c:pt idx="929">
                  <c:v>19.900310000000001</c:v>
                </c:pt>
                <c:pt idx="930">
                  <c:v>19.892569999999999</c:v>
                </c:pt>
                <c:pt idx="931">
                  <c:v>19.873349999999999</c:v>
                </c:pt>
                <c:pt idx="932">
                  <c:v>19.899419999999999</c:v>
                </c:pt>
                <c:pt idx="933">
                  <c:v>19.910229999999999</c:v>
                </c:pt>
                <c:pt idx="934">
                  <c:v>19.901800000000001</c:v>
                </c:pt>
                <c:pt idx="935">
                  <c:v>19.908249999999999</c:v>
                </c:pt>
                <c:pt idx="936">
                  <c:v>19.918109999999999</c:v>
                </c:pt>
                <c:pt idx="937">
                  <c:v>19.945430000000002</c:v>
                </c:pt>
                <c:pt idx="938">
                  <c:v>19.935140000000001</c:v>
                </c:pt>
                <c:pt idx="939">
                  <c:v>19.944890000000001</c:v>
                </c:pt>
                <c:pt idx="940">
                  <c:v>19.950289999999999</c:v>
                </c:pt>
                <c:pt idx="941">
                  <c:v>19.945519999999998</c:v>
                </c:pt>
                <c:pt idx="942">
                  <c:v>19.960989999999999</c:v>
                </c:pt>
                <c:pt idx="943">
                  <c:v>19.97354</c:v>
                </c:pt>
                <c:pt idx="944">
                  <c:v>19.990379999999998</c:v>
                </c:pt>
                <c:pt idx="945">
                  <c:v>19.998570000000001</c:v>
                </c:pt>
                <c:pt idx="946">
                  <c:v>20.009060000000002</c:v>
                </c:pt>
                <c:pt idx="947">
                  <c:v>20.019300000000001</c:v>
                </c:pt>
                <c:pt idx="948">
                  <c:v>20.038530000000002</c:v>
                </c:pt>
                <c:pt idx="949">
                  <c:v>20.046849999999999</c:v>
                </c:pt>
                <c:pt idx="950">
                  <c:v>20.055879999999998</c:v>
                </c:pt>
                <c:pt idx="951">
                  <c:v>20.05809</c:v>
                </c:pt>
                <c:pt idx="952">
                  <c:v>20.066050000000001</c:v>
                </c:pt>
                <c:pt idx="953">
                  <c:v>20.09375</c:v>
                </c:pt>
                <c:pt idx="954">
                  <c:v>20.086310000000001</c:v>
                </c:pt>
                <c:pt idx="955">
                  <c:v>20.099260000000001</c:v>
                </c:pt>
                <c:pt idx="956">
                  <c:v>20.139710000000001</c:v>
                </c:pt>
                <c:pt idx="957">
                  <c:v>20.179500000000001</c:v>
                </c:pt>
                <c:pt idx="958">
                  <c:v>20.16413</c:v>
                </c:pt>
                <c:pt idx="959">
                  <c:v>20.192070000000001</c:v>
                </c:pt>
                <c:pt idx="960">
                  <c:v>20.216480000000001</c:v>
                </c:pt>
                <c:pt idx="961">
                  <c:v>20.222819999999999</c:v>
                </c:pt>
                <c:pt idx="962">
                  <c:v>20.25292</c:v>
                </c:pt>
                <c:pt idx="963">
                  <c:v>20.279789999999998</c:v>
                </c:pt>
                <c:pt idx="964">
                  <c:v>20.263000000000002</c:v>
                </c:pt>
                <c:pt idx="965">
                  <c:v>20.290430000000001</c:v>
                </c:pt>
                <c:pt idx="966">
                  <c:v>20.32959</c:v>
                </c:pt>
                <c:pt idx="967">
                  <c:v>20.34695</c:v>
                </c:pt>
                <c:pt idx="968">
                  <c:v>20.380479999999999</c:v>
                </c:pt>
                <c:pt idx="969">
                  <c:v>20.405270000000002</c:v>
                </c:pt>
                <c:pt idx="970">
                  <c:v>20.414819999999999</c:v>
                </c:pt>
                <c:pt idx="971">
                  <c:v>20.429410000000001</c:v>
                </c:pt>
                <c:pt idx="972">
                  <c:v>20.441040000000001</c:v>
                </c:pt>
                <c:pt idx="973">
                  <c:v>20.45176</c:v>
                </c:pt>
                <c:pt idx="974">
                  <c:v>20.465209999999999</c:v>
                </c:pt>
                <c:pt idx="975">
                  <c:v>20.48142</c:v>
                </c:pt>
                <c:pt idx="976">
                  <c:v>20.529060000000001</c:v>
                </c:pt>
                <c:pt idx="977">
                  <c:v>20.545390000000001</c:v>
                </c:pt>
                <c:pt idx="978">
                  <c:v>20.54054</c:v>
                </c:pt>
                <c:pt idx="979">
                  <c:v>20.54514</c:v>
                </c:pt>
                <c:pt idx="980">
                  <c:v>20.608440000000002</c:v>
                </c:pt>
                <c:pt idx="981">
                  <c:v>20.64048</c:v>
                </c:pt>
                <c:pt idx="982">
                  <c:v>20.66818</c:v>
                </c:pt>
                <c:pt idx="983">
                  <c:v>20.675609999999999</c:v>
                </c:pt>
                <c:pt idx="984">
                  <c:v>20.699149999999999</c:v>
                </c:pt>
                <c:pt idx="985">
                  <c:v>20.703690000000002</c:v>
                </c:pt>
                <c:pt idx="986">
                  <c:v>20.699750000000002</c:v>
                </c:pt>
                <c:pt idx="987">
                  <c:v>20.714400000000001</c:v>
                </c:pt>
                <c:pt idx="988">
                  <c:v>20.763639999999999</c:v>
                </c:pt>
                <c:pt idx="989">
                  <c:v>20.791589999999999</c:v>
                </c:pt>
                <c:pt idx="990">
                  <c:v>20.780609999999999</c:v>
                </c:pt>
                <c:pt idx="991">
                  <c:v>20.777950000000001</c:v>
                </c:pt>
                <c:pt idx="992">
                  <c:v>20.797640000000001</c:v>
                </c:pt>
                <c:pt idx="993">
                  <c:v>20.81399</c:v>
                </c:pt>
                <c:pt idx="994">
                  <c:v>20.836690000000001</c:v>
                </c:pt>
                <c:pt idx="995">
                  <c:v>20.848310000000001</c:v>
                </c:pt>
                <c:pt idx="996">
                  <c:v>20.844889999999999</c:v>
                </c:pt>
                <c:pt idx="997">
                  <c:v>20.855910000000002</c:v>
                </c:pt>
                <c:pt idx="998">
                  <c:v>20.881270000000001</c:v>
                </c:pt>
                <c:pt idx="999">
                  <c:v>20.896470000000001</c:v>
                </c:pt>
                <c:pt idx="1000">
                  <c:v>20.90455</c:v>
                </c:pt>
                <c:pt idx="1001">
                  <c:v>20.891459999999999</c:v>
                </c:pt>
                <c:pt idx="1002">
                  <c:v>20.886700000000001</c:v>
                </c:pt>
                <c:pt idx="1003">
                  <c:v>20.937439999999999</c:v>
                </c:pt>
                <c:pt idx="1004">
                  <c:v>20.945550000000001</c:v>
                </c:pt>
                <c:pt idx="1005">
                  <c:v>20.940300000000001</c:v>
                </c:pt>
                <c:pt idx="1006">
                  <c:v>20.934100000000001</c:v>
                </c:pt>
                <c:pt idx="1007">
                  <c:v>20.955390000000001</c:v>
                </c:pt>
                <c:pt idx="1008">
                  <c:v>20.954820000000002</c:v>
                </c:pt>
                <c:pt idx="1009">
                  <c:v>20.943210000000001</c:v>
                </c:pt>
                <c:pt idx="1010">
                  <c:v>20.92022</c:v>
                </c:pt>
                <c:pt idx="1011">
                  <c:v>20.92409</c:v>
                </c:pt>
                <c:pt idx="1012">
                  <c:v>20.911529999999999</c:v>
                </c:pt>
                <c:pt idx="1013">
                  <c:v>20.903849999999998</c:v>
                </c:pt>
                <c:pt idx="1014">
                  <c:v>20.916260000000001</c:v>
                </c:pt>
                <c:pt idx="1015">
                  <c:v>20.911750000000001</c:v>
                </c:pt>
                <c:pt idx="1016">
                  <c:v>20.936509999999998</c:v>
                </c:pt>
                <c:pt idx="1017">
                  <c:v>20.935880000000001</c:v>
                </c:pt>
                <c:pt idx="1018">
                  <c:v>20.924119999999998</c:v>
                </c:pt>
                <c:pt idx="1019">
                  <c:v>20.904</c:v>
                </c:pt>
                <c:pt idx="1020">
                  <c:v>20.873080000000002</c:v>
                </c:pt>
                <c:pt idx="1021">
                  <c:v>20.852720000000001</c:v>
                </c:pt>
                <c:pt idx="1022">
                  <c:v>20.847529999999999</c:v>
                </c:pt>
                <c:pt idx="1023">
                  <c:v>20.86946</c:v>
                </c:pt>
                <c:pt idx="1024">
                  <c:v>20.827770000000001</c:v>
                </c:pt>
                <c:pt idx="1025">
                  <c:v>20.82461</c:v>
                </c:pt>
                <c:pt idx="1026">
                  <c:v>20.81006</c:v>
                </c:pt>
                <c:pt idx="1027">
                  <c:v>20.79993</c:v>
                </c:pt>
                <c:pt idx="1028">
                  <c:v>20.789660000000001</c:v>
                </c:pt>
                <c:pt idx="1029">
                  <c:v>20.756550000000001</c:v>
                </c:pt>
                <c:pt idx="1030">
                  <c:v>20.734639999999999</c:v>
                </c:pt>
                <c:pt idx="1031">
                  <c:v>20.735019999999999</c:v>
                </c:pt>
                <c:pt idx="1032">
                  <c:v>20.723140000000001</c:v>
                </c:pt>
                <c:pt idx="1033">
                  <c:v>20.689450000000001</c:v>
                </c:pt>
                <c:pt idx="1034">
                  <c:v>20.66112</c:v>
                </c:pt>
                <c:pt idx="1035">
                  <c:v>20.649170000000002</c:v>
                </c:pt>
                <c:pt idx="1036">
                  <c:v>20.637</c:v>
                </c:pt>
                <c:pt idx="1037">
                  <c:v>20.637910000000002</c:v>
                </c:pt>
                <c:pt idx="1038">
                  <c:v>20.610810000000001</c:v>
                </c:pt>
                <c:pt idx="1039">
                  <c:v>20.582999999999998</c:v>
                </c:pt>
                <c:pt idx="1040">
                  <c:v>20.568180000000002</c:v>
                </c:pt>
                <c:pt idx="1041">
                  <c:v>20.546500000000002</c:v>
                </c:pt>
                <c:pt idx="1042">
                  <c:v>20.514959999999999</c:v>
                </c:pt>
                <c:pt idx="1043">
                  <c:v>20.506080000000001</c:v>
                </c:pt>
                <c:pt idx="1044">
                  <c:v>20.48922</c:v>
                </c:pt>
                <c:pt idx="1045">
                  <c:v>20.463139999999999</c:v>
                </c:pt>
                <c:pt idx="1046">
                  <c:v>20.43431</c:v>
                </c:pt>
                <c:pt idx="1047">
                  <c:v>20.409659999999999</c:v>
                </c:pt>
                <c:pt idx="1048">
                  <c:v>20.372340000000001</c:v>
                </c:pt>
                <c:pt idx="1049">
                  <c:v>20.36159</c:v>
                </c:pt>
                <c:pt idx="1050">
                  <c:v>20.344729999999998</c:v>
                </c:pt>
                <c:pt idx="1051">
                  <c:v>20.308890000000002</c:v>
                </c:pt>
                <c:pt idx="1052">
                  <c:v>20.292269999999998</c:v>
                </c:pt>
                <c:pt idx="1053">
                  <c:v>20.26896</c:v>
                </c:pt>
                <c:pt idx="1054">
                  <c:v>20.240410000000001</c:v>
                </c:pt>
                <c:pt idx="1055">
                  <c:v>20.225650000000002</c:v>
                </c:pt>
                <c:pt idx="1056">
                  <c:v>20.196259999999999</c:v>
                </c:pt>
                <c:pt idx="1057">
                  <c:v>20.16038</c:v>
                </c:pt>
                <c:pt idx="1058">
                  <c:v>20.14038</c:v>
                </c:pt>
                <c:pt idx="1059">
                  <c:v>20.115919999999999</c:v>
                </c:pt>
                <c:pt idx="1060">
                  <c:v>20.111170000000001</c:v>
                </c:pt>
                <c:pt idx="1061">
                  <c:v>20.078150000000001</c:v>
                </c:pt>
                <c:pt idx="1062">
                  <c:v>20.050080000000001</c:v>
                </c:pt>
                <c:pt idx="1063">
                  <c:v>20.02544</c:v>
                </c:pt>
                <c:pt idx="1064">
                  <c:v>19.98809</c:v>
                </c:pt>
                <c:pt idx="1065">
                  <c:v>19.978960000000001</c:v>
                </c:pt>
                <c:pt idx="1066">
                  <c:v>19.961310000000001</c:v>
                </c:pt>
                <c:pt idx="1067">
                  <c:v>19.934809999999999</c:v>
                </c:pt>
                <c:pt idx="1068">
                  <c:v>19.919239999999999</c:v>
                </c:pt>
                <c:pt idx="1069">
                  <c:v>19.863199999999999</c:v>
                </c:pt>
                <c:pt idx="1070">
                  <c:v>19.868220000000001</c:v>
                </c:pt>
                <c:pt idx="1071">
                  <c:v>19.850989999999999</c:v>
                </c:pt>
                <c:pt idx="1072">
                  <c:v>19.82348</c:v>
                </c:pt>
                <c:pt idx="1073">
                  <c:v>19.80808</c:v>
                </c:pt>
                <c:pt idx="1074">
                  <c:v>19.786449999999999</c:v>
                </c:pt>
                <c:pt idx="1075">
                  <c:v>19.776700000000002</c:v>
                </c:pt>
                <c:pt idx="1076">
                  <c:v>19.781580000000002</c:v>
                </c:pt>
                <c:pt idx="1077">
                  <c:v>19.773109999999999</c:v>
                </c:pt>
                <c:pt idx="1078">
                  <c:v>19.762530000000002</c:v>
                </c:pt>
                <c:pt idx="1079">
                  <c:v>19.719280000000001</c:v>
                </c:pt>
                <c:pt idx="1080">
                  <c:v>19.68338</c:v>
                </c:pt>
                <c:pt idx="1081">
                  <c:v>19.67869</c:v>
                </c:pt>
                <c:pt idx="1082">
                  <c:v>19.66985</c:v>
                </c:pt>
                <c:pt idx="1083">
                  <c:v>19.638259999999999</c:v>
                </c:pt>
                <c:pt idx="1084">
                  <c:v>19.632159999999999</c:v>
                </c:pt>
                <c:pt idx="1085">
                  <c:v>19.624559999999999</c:v>
                </c:pt>
                <c:pt idx="1086">
                  <c:v>19.59825</c:v>
                </c:pt>
                <c:pt idx="1087">
                  <c:v>19.59638</c:v>
                </c:pt>
                <c:pt idx="1088">
                  <c:v>19.58785</c:v>
                </c:pt>
                <c:pt idx="1089">
                  <c:v>19.59618</c:v>
                </c:pt>
                <c:pt idx="1090">
                  <c:v>19.58239</c:v>
                </c:pt>
                <c:pt idx="1091">
                  <c:v>19.56906</c:v>
                </c:pt>
                <c:pt idx="1092">
                  <c:v>19.538060000000002</c:v>
                </c:pt>
                <c:pt idx="1093">
                  <c:v>19.53547</c:v>
                </c:pt>
                <c:pt idx="1094">
                  <c:v>19.542819999999999</c:v>
                </c:pt>
                <c:pt idx="1095">
                  <c:v>19.534510000000001</c:v>
                </c:pt>
                <c:pt idx="1096">
                  <c:v>19.522379999999998</c:v>
                </c:pt>
                <c:pt idx="1097">
                  <c:v>19.53454</c:v>
                </c:pt>
                <c:pt idx="1098">
                  <c:v>19.51464</c:v>
                </c:pt>
                <c:pt idx="1099">
                  <c:v>19.488510000000002</c:v>
                </c:pt>
                <c:pt idx="1100">
                  <c:v>19.487469999999998</c:v>
                </c:pt>
                <c:pt idx="1101">
                  <c:v>19.484760000000001</c:v>
                </c:pt>
                <c:pt idx="1102">
                  <c:v>19.48677</c:v>
                </c:pt>
                <c:pt idx="1103">
                  <c:v>19.50235</c:v>
                </c:pt>
                <c:pt idx="1104">
                  <c:v>19.501550000000002</c:v>
                </c:pt>
                <c:pt idx="1105">
                  <c:v>19.500879999999999</c:v>
                </c:pt>
                <c:pt idx="1106">
                  <c:v>19.482379999999999</c:v>
                </c:pt>
                <c:pt idx="1107">
                  <c:v>19.482880000000002</c:v>
                </c:pt>
                <c:pt idx="1108">
                  <c:v>19.498670000000001</c:v>
                </c:pt>
                <c:pt idx="1109">
                  <c:v>19.513549999999999</c:v>
                </c:pt>
                <c:pt idx="1110">
                  <c:v>19.511769999999999</c:v>
                </c:pt>
                <c:pt idx="1111">
                  <c:v>19.552669999999999</c:v>
                </c:pt>
                <c:pt idx="1112">
                  <c:v>19.52983</c:v>
                </c:pt>
                <c:pt idx="1113">
                  <c:v>19.531230000000001</c:v>
                </c:pt>
                <c:pt idx="1114">
                  <c:v>19.572109999999999</c:v>
                </c:pt>
                <c:pt idx="1115">
                  <c:v>19.576930000000001</c:v>
                </c:pt>
                <c:pt idx="1116">
                  <c:v>19.57198</c:v>
                </c:pt>
                <c:pt idx="1117">
                  <c:v>19.597709999999999</c:v>
                </c:pt>
                <c:pt idx="1118">
                  <c:v>19.59741</c:v>
                </c:pt>
                <c:pt idx="1119">
                  <c:v>19.607240000000001</c:v>
                </c:pt>
                <c:pt idx="1120">
                  <c:v>19.612290000000002</c:v>
                </c:pt>
                <c:pt idx="1121">
                  <c:v>19.614650000000001</c:v>
                </c:pt>
                <c:pt idx="1122">
                  <c:v>19.63645</c:v>
                </c:pt>
                <c:pt idx="1123">
                  <c:v>19.654070000000001</c:v>
                </c:pt>
                <c:pt idx="1124">
                  <c:v>19.671520000000001</c:v>
                </c:pt>
                <c:pt idx="1125">
                  <c:v>19.684090000000001</c:v>
                </c:pt>
                <c:pt idx="1126">
                  <c:v>19.71818</c:v>
                </c:pt>
                <c:pt idx="1127">
                  <c:v>19.757960000000001</c:v>
                </c:pt>
                <c:pt idx="1128">
                  <c:v>19.776779999999999</c:v>
                </c:pt>
                <c:pt idx="1129">
                  <c:v>19.805679999999999</c:v>
                </c:pt>
                <c:pt idx="1130">
                  <c:v>19.815329999999999</c:v>
                </c:pt>
                <c:pt idx="1131">
                  <c:v>19.813870000000001</c:v>
                </c:pt>
                <c:pt idx="1132">
                  <c:v>19.846350000000001</c:v>
                </c:pt>
                <c:pt idx="1133">
                  <c:v>19.847059999999999</c:v>
                </c:pt>
                <c:pt idx="1134">
                  <c:v>19.895140000000001</c:v>
                </c:pt>
                <c:pt idx="1135">
                  <c:v>19.898579999999999</c:v>
                </c:pt>
                <c:pt idx="1136">
                  <c:v>19.919550000000001</c:v>
                </c:pt>
                <c:pt idx="1137">
                  <c:v>19.94182</c:v>
                </c:pt>
                <c:pt idx="1138">
                  <c:v>19.959720000000001</c:v>
                </c:pt>
                <c:pt idx="1139">
                  <c:v>19.957940000000001</c:v>
                </c:pt>
                <c:pt idx="1140">
                  <c:v>19.99353</c:v>
                </c:pt>
                <c:pt idx="1141">
                  <c:v>20.041219999999999</c:v>
                </c:pt>
                <c:pt idx="1142">
                  <c:v>20.091419999999999</c:v>
                </c:pt>
                <c:pt idx="1143">
                  <c:v>20.09047</c:v>
                </c:pt>
                <c:pt idx="1144">
                  <c:v>20.10754</c:v>
                </c:pt>
                <c:pt idx="1145">
                  <c:v>20.120729999999998</c:v>
                </c:pt>
                <c:pt idx="1146">
                  <c:v>20.148879999999998</c:v>
                </c:pt>
                <c:pt idx="1147">
                  <c:v>20.191649999999999</c:v>
                </c:pt>
                <c:pt idx="1148">
                  <c:v>20.208349999999999</c:v>
                </c:pt>
                <c:pt idx="1149">
                  <c:v>20.205030000000001</c:v>
                </c:pt>
                <c:pt idx="1150">
                  <c:v>20.230989999999998</c:v>
                </c:pt>
                <c:pt idx="1151">
                  <c:v>20.262810000000002</c:v>
                </c:pt>
                <c:pt idx="1152">
                  <c:v>20.27769</c:v>
                </c:pt>
                <c:pt idx="1153">
                  <c:v>20.29325</c:v>
                </c:pt>
                <c:pt idx="1154">
                  <c:v>20.319970000000001</c:v>
                </c:pt>
                <c:pt idx="1155">
                  <c:v>20.342870000000001</c:v>
                </c:pt>
                <c:pt idx="1156">
                  <c:v>20.334050000000001</c:v>
                </c:pt>
                <c:pt idx="1157">
                  <c:v>20.353439999999999</c:v>
                </c:pt>
                <c:pt idx="1158">
                  <c:v>20.346889999999998</c:v>
                </c:pt>
                <c:pt idx="1159">
                  <c:v>20.388079999999999</c:v>
                </c:pt>
                <c:pt idx="1160">
                  <c:v>20.414380000000001</c:v>
                </c:pt>
                <c:pt idx="1161">
                  <c:v>20.432089999999999</c:v>
                </c:pt>
                <c:pt idx="1162">
                  <c:v>20.42651</c:v>
                </c:pt>
                <c:pt idx="1163">
                  <c:v>20.433820000000001</c:v>
                </c:pt>
                <c:pt idx="1164">
                  <c:v>20.46453</c:v>
                </c:pt>
                <c:pt idx="1165">
                  <c:v>20.463200000000001</c:v>
                </c:pt>
                <c:pt idx="1166">
                  <c:v>20.477509999999999</c:v>
                </c:pt>
                <c:pt idx="1167">
                  <c:v>20.475930000000002</c:v>
                </c:pt>
                <c:pt idx="1168">
                  <c:v>20.480910000000002</c:v>
                </c:pt>
                <c:pt idx="1169">
                  <c:v>20.49269</c:v>
                </c:pt>
                <c:pt idx="1170">
                  <c:v>20.49558</c:v>
                </c:pt>
                <c:pt idx="1171">
                  <c:v>20.49053</c:v>
                </c:pt>
                <c:pt idx="1172">
                  <c:v>20.494959999999999</c:v>
                </c:pt>
                <c:pt idx="1173">
                  <c:v>20.501619999999999</c:v>
                </c:pt>
                <c:pt idx="1174">
                  <c:v>20.487120000000001</c:v>
                </c:pt>
                <c:pt idx="1175">
                  <c:v>20.494060000000001</c:v>
                </c:pt>
                <c:pt idx="1176">
                  <c:v>20.498429999999999</c:v>
                </c:pt>
                <c:pt idx="1177">
                  <c:v>20.506170000000001</c:v>
                </c:pt>
                <c:pt idx="1178">
                  <c:v>20.511610000000001</c:v>
                </c:pt>
                <c:pt idx="1179">
                  <c:v>20.50338</c:v>
                </c:pt>
                <c:pt idx="1180">
                  <c:v>20.494610000000002</c:v>
                </c:pt>
                <c:pt idx="1181">
                  <c:v>20.482199999999999</c:v>
                </c:pt>
                <c:pt idx="1182">
                  <c:v>20.482880000000002</c:v>
                </c:pt>
                <c:pt idx="1183">
                  <c:v>20.504729999999999</c:v>
                </c:pt>
                <c:pt idx="1184">
                  <c:v>20.48</c:v>
                </c:pt>
                <c:pt idx="1185">
                  <c:v>20.462949999999999</c:v>
                </c:pt>
                <c:pt idx="1186">
                  <c:v>20.4406</c:v>
                </c:pt>
                <c:pt idx="1187">
                  <c:v>20.435929999999999</c:v>
                </c:pt>
                <c:pt idx="1188">
                  <c:v>20.44023</c:v>
                </c:pt>
                <c:pt idx="1189">
                  <c:v>20.436340000000001</c:v>
                </c:pt>
                <c:pt idx="1190">
                  <c:v>20.408729999999998</c:v>
                </c:pt>
                <c:pt idx="1191">
                  <c:v>20.385179999999998</c:v>
                </c:pt>
                <c:pt idx="1192">
                  <c:v>20.383579999999998</c:v>
                </c:pt>
                <c:pt idx="1193">
                  <c:v>20.375920000000001</c:v>
                </c:pt>
                <c:pt idx="1194">
                  <c:v>20.34141</c:v>
                </c:pt>
                <c:pt idx="1195">
                  <c:v>20.312550000000002</c:v>
                </c:pt>
                <c:pt idx="1196">
                  <c:v>20.300740000000001</c:v>
                </c:pt>
                <c:pt idx="1197">
                  <c:v>20.290610000000001</c:v>
                </c:pt>
                <c:pt idx="1198">
                  <c:v>20.296230000000001</c:v>
                </c:pt>
                <c:pt idx="1199">
                  <c:v>20.287089999999999</c:v>
                </c:pt>
                <c:pt idx="1200">
                  <c:v>20.265149999999998</c:v>
                </c:pt>
                <c:pt idx="1201">
                  <c:v>20.224499999999999</c:v>
                </c:pt>
                <c:pt idx="1202">
                  <c:v>20.190010000000001</c:v>
                </c:pt>
                <c:pt idx="1203">
                  <c:v>20.188220000000001</c:v>
                </c:pt>
                <c:pt idx="1204">
                  <c:v>20.184799999999999</c:v>
                </c:pt>
                <c:pt idx="1205">
                  <c:v>20.15353</c:v>
                </c:pt>
                <c:pt idx="1206">
                  <c:v>20.16075</c:v>
                </c:pt>
                <c:pt idx="1207">
                  <c:v>20.146599999999999</c:v>
                </c:pt>
                <c:pt idx="1208">
                  <c:v>20.120290000000001</c:v>
                </c:pt>
                <c:pt idx="1209">
                  <c:v>20.107939999999999</c:v>
                </c:pt>
                <c:pt idx="1210">
                  <c:v>20.082740000000001</c:v>
                </c:pt>
                <c:pt idx="1211">
                  <c:v>20.062159999999999</c:v>
                </c:pt>
                <c:pt idx="1212">
                  <c:v>20.04448</c:v>
                </c:pt>
                <c:pt idx="1213">
                  <c:v>20.041599999999999</c:v>
                </c:pt>
                <c:pt idx="1214">
                  <c:v>20.033339999999999</c:v>
                </c:pt>
                <c:pt idx="1215">
                  <c:v>20.012090000000001</c:v>
                </c:pt>
                <c:pt idx="1216">
                  <c:v>19.995560000000001</c:v>
                </c:pt>
                <c:pt idx="1217">
                  <c:v>19.98151</c:v>
                </c:pt>
                <c:pt idx="1218">
                  <c:v>19.964649999999999</c:v>
                </c:pt>
                <c:pt idx="1219">
                  <c:v>19.960550000000001</c:v>
                </c:pt>
                <c:pt idx="1220">
                  <c:v>19.954799999999999</c:v>
                </c:pt>
                <c:pt idx="1221">
                  <c:v>19.95843</c:v>
                </c:pt>
                <c:pt idx="1222">
                  <c:v>19.926860000000001</c:v>
                </c:pt>
                <c:pt idx="1223">
                  <c:v>19.90822</c:v>
                </c:pt>
                <c:pt idx="1224">
                  <c:v>19.8841</c:v>
                </c:pt>
                <c:pt idx="1225">
                  <c:v>19.872540000000001</c:v>
                </c:pt>
                <c:pt idx="1226">
                  <c:v>19.868189999999998</c:v>
                </c:pt>
                <c:pt idx="1227">
                  <c:v>19.846309999999999</c:v>
                </c:pt>
                <c:pt idx="1228">
                  <c:v>19.88749</c:v>
                </c:pt>
                <c:pt idx="1229">
                  <c:v>19.857569999999999</c:v>
                </c:pt>
                <c:pt idx="1230">
                  <c:v>19.817689999999999</c:v>
                </c:pt>
                <c:pt idx="1231">
                  <c:v>19.802050000000001</c:v>
                </c:pt>
                <c:pt idx="1232">
                  <c:v>19.848189999999999</c:v>
                </c:pt>
                <c:pt idx="1233">
                  <c:v>19.870979999999999</c:v>
                </c:pt>
                <c:pt idx="1234">
                  <c:v>19.831759999999999</c:v>
                </c:pt>
                <c:pt idx="1235">
                  <c:v>19.80029</c:v>
                </c:pt>
                <c:pt idx="1236">
                  <c:v>19.79524</c:v>
                </c:pt>
                <c:pt idx="1237">
                  <c:v>19.816109999999998</c:v>
                </c:pt>
                <c:pt idx="1238">
                  <c:v>19.849540000000001</c:v>
                </c:pt>
                <c:pt idx="1239">
                  <c:v>19.858609999999999</c:v>
                </c:pt>
                <c:pt idx="1240">
                  <c:v>19.852959999999999</c:v>
                </c:pt>
                <c:pt idx="1241">
                  <c:v>19.854610000000001</c:v>
                </c:pt>
                <c:pt idx="1242">
                  <c:v>19.886939999999999</c:v>
                </c:pt>
                <c:pt idx="1243">
                  <c:v>19.89162</c:v>
                </c:pt>
                <c:pt idx="1244">
                  <c:v>19.888290000000001</c:v>
                </c:pt>
                <c:pt idx="1245">
                  <c:v>19.888100000000001</c:v>
                </c:pt>
                <c:pt idx="1246">
                  <c:v>19.886469999999999</c:v>
                </c:pt>
                <c:pt idx="1247">
                  <c:v>19.893260000000001</c:v>
                </c:pt>
                <c:pt idx="1248">
                  <c:v>19.904959999999999</c:v>
                </c:pt>
                <c:pt idx="1249">
                  <c:v>19.93506</c:v>
                </c:pt>
                <c:pt idx="1250">
                  <c:v>19.975249999999999</c:v>
                </c:pt>
                <c:pt idx="1251">
                  <c:v>19.983650000000001</c:v>
                </c:pt>
                <c:pt idx="1252">
                  <c:v>19.991009999999999</c:v>
                </c:pt>
                <c:pt idx="1253">
                  <c:v>19.989789999999999</c:v>
                </c:pt>
                <c:pt idx="1254">
                  <c:v>19.986830000000001</c:v>
                </c:pt>
                <c:pt idx="1255">
                  <c:v>20.024719999999999</c:v>
                </c:pt>
                <c:pt idx="1256">
                  <c:v>20.048169999999999</c:v>
                </c:pt>
                <c:pt idx="1257">
                  <c:v>20.060839999999999</c:v>
                </c:pt>
                <c:pt idx="1258">
                  <c:v>20.07009</c:v>
                </c:pt>
                <c:pt idx="1259">
                  <c:v>20.077169999999999</c:v>
                </c:pt>
                <c:pt idx="1260">
                  <c:v>20.09722</c:v>
                </c:pt>
                <c:pt idx="1261">
                  <c:v>20.119579999999999</c:v>
                </c:pt>
                <c:pt idx="1262">
                  <c:v>20.13204</c:v>
                </c:pt>
                <c:pt idx="1263">
                  <c:v>20.16255</c:v>
                </c:pt>
                <c:pt idx="1264">
                  <c:v>20.212510000000002</c:v>
                </c:pt>
                <c:pt idx="1265">
                  <c:v>20.239820000000002</c:v>
                </c:pt>
                <c:pt idx="1266">
                  <c:v>20.284880000000001</c:v>
                </c:pt>
                <c:pt idx="1267">
                  <c:v>20.310580000000002</c:v>
                </c:pt>
                <c:pt idx="1268">
                  <c:v>20.319870000000002</c:v>
                </c:pt>
                <c:pt idx="1269">
                  <c:v>20.340209999999999</c:v>
                </c:pt>
                <c:pt idx="1270">
                  <c:v>20.360199999999999</c:v>
                </c:pt>
                <c:pt idx="1271">
                  <c:v>20.3736</c:v>
                </c:pt>
                <c:pt idx="1272">
                  <c:v>20.398209999999999</c:v>
                </c:pt>
                <c:pt idx="1273">
                  <c:v>20.431480000000001</c:v>
                </c:pt>
                <c:pt idx="1274">
                  <c:v>20.493970000000001</c:v>
                </c:pt>
                <c:pt idx="1275">
                  <c:v>20.489920000000001</c:v>
                </c:pt>
                <c:pt idx="1276">
                  <c:v>20.511189999999999</c:v>
                </c:pt>
                <c:pt idx="1277">
                  <c:v>20.557009999999998</c:v>
                </c:pt>
                <c:pt idx="1278">
                  <c:v>20.58991</c:v>
                </c:pt>
                <c:pt idx="1279">
                  <c:v>20.63081</c:v>
                </c:pt>
                <c:pt idx="1280">
                  <c:v>20.641020000000001</c:v>
                </c:pt>
                <c:pt idx="1281">
                  <c:v>20.660990000000002</c:v>
                </c:pt>
                <c:pt idx="1282">
                  <c:v>20.699280000000002</c:v>
                </c:pt>
                <c:pt idx="1283">
                  <c:v>20.696059999999999</c:v>
                </c:pt>
                <c:pt idx="1284">
                  <c:v>20.721640000000001</c:v>
                </c:pt>
                <c:pt idx="1285">
                  <c:v>20.785250000000001</c:v>
                </c:pt>
                <c:pt idx="1286">
                  <c:v>20.779779999999999</c:v>
                </c:pt>
                <c:pt idx="1287">
                  <c:v>20.787269999999999</c:v>
                </c:pt>
                <c:pt idx="1288">
                  <c:v>20.828050000000001</c:v>
                </c:pt>
                <c:pt idx="1289">
                  <c:v>20.861239999999999</c:v>
                </c:pt>
                <c:pt idx="1290">
                  <c:v>20.874030000000001</c:v>
                </c:pt>
                <c:pt idx="1291">
                  <c:v>20.943380000000001</c:v>
                </c:pt>
                <c:pt idx="1292">
                  <c:v>20.929839999999999</c:v>
                </c:pt>
                <c:pt idx="1293">
                  <c:v>20.980039999999999</c:v>
                </c:pt>
                <c:pt idx="1294">
                  <c:v>20.99117</c:v>
                </c:pt>
                <c:pt idx="1295">
                  <c:v>20.994969999999999</c:v>
                </c:pt>
                <c:pt idx="1296">
                  <c:v>21.025310000000001</c:v>
                </c:pt>
                <c:pt idx="1297">
                  <c:v>21.053799999999999</c:v>
                </c:pt>
                <c:pt idx="1298">
                  <c:v>21.048539999999999</c:v>
                </c:pt>
                <c:pt idx="1299">
                  <c:v>21.061199999999999</c:v>
                </c:pt>
                <c:pt idx="1300">
                  <c:v>21.065519999999999</c:v>
                </c:pt>
                <c:pt idx="1301">
                  <c:v>21.082940000000001</c:v>
                </c:pt>
                <c:pt idx="1302">
                  <c:v>21.1111</c:v>
                </c:pt>
                <c:pt idx="1303">
                  <c:v>21.115680000000001</c:v>
                </c:pt>
                <c:pt idx="1304">
                  <c:v>21.117819999999998</c:v>
                </c:pt>
                <c:pt idx="1305">
                  <c:v>21.129249999999999</c:v>
                </c:pt>
                <c:pt idx="1306">
                  <c:v>21.134460000000001</c:v>
                </c:pt>
                <c:pt idx="1307">
                  <c:v>21.135999999999999</c:v>
                </c:pt>
                <c:pt idx="1308">
                  <c:v>21.143529999999998</c:v>
                </c:pt>
                <c:pt idx="1309">
                  <c:v>21.14838</c:v>
                </c:pt>
                <c:pt idx="1310">
                  <c:v>21.142520000000001</c:v>
                </c:pt>
                <c:pt idx="1311">
                  <c:v>21.138359999999999</c:v>
                </c:pt>
                <c:pt idx="1312">
                  <c:v>21.147449999999999</c:v>
                </c:pt>
                <c:pt idx="1313">
                  <c:v>21.152529999999999</c:v>
                </c:pt>
                <c:pt idx="1314">
                  <c:v>21.141950000000001</c:v>
                </c:pt>
                <c:pt idx="1315">
                  <c:v>21.169809999999998</c:v>
                </c:pt>
                <c:pt idx="1316">
                  <c:v>21.119859999999999</c:v>
                </c:pt>
                <c:pt idx="1317">
                  <c:v>21.155370000000001</c:v>
                </c:pt>
                <c:pt idx="1318">
                  <c:v>21.12434</c:v>
                </c:pt>
                <c:pt idx="1319">
                  <c:v>21.10247</c:v>
                </c:pt>
                <c:pt idx="1320">
                  <c:v>21.078569999999999</c:v>
                </c:pt>
                <c:pt idx="1321">
                  <c:v>21.07508</c:v>
                </c:pt>
                <c:pt idx="1322">
                  <c:v>21.062840000000001</c:v>
                </c:pt>
                <c:pt idx="1323">
                  <c:v>21.036940000000001</c:v>
                </c:pt>
                <c:pt idx="1324">
                  <c:v>21.022559999999999</c:v>
                </c:pt>
                <c:pt idx="1325">
                  <c:v>21.01022</c:v>
                </c:pt>
                <c:pt idx="1326">
                  <c:v>20.9815</c:v>
                </c:pt>
                <c:pt idx="1327">
                  <c:v>20.961569999999998</c:v>
                </c:pt>
                <c:pt idx="1328">
                  <c:v>20.941859999999998</c:v>
                </c:pt>
                <c:pt idx="1329">
                  <c:v>20.911169999999998</c:v>
                </c:pt>
                <c:pt idx="1330">
                  <c:v>20.888950000000001</c:v>
                </c:pt>
                <c:pt idx="1331">
                  <c:v>20.855309999999999</c:v>
                </c:pt>
                <c:pt idx="1332">
                  <c:v>20.819189999999999</c:v>
                </c:pt>
                <c:pt idx="1333">
                  <c:v>20.821570000000001</c:v>
                </c:pt>
                <c:pt idx="1334">
                  <c:v>20.773569999999999</c:v>
                </c:pt>
                <c:pt idx="1335">
                  <c:v>20.737480000000001</c:v>
                </c:pt>
                <c:pt idx="1336">
                  <c:v>20.719539999999999</c:v>
                </c:pt>
                <c:pt idx="1337">
                  <c:v>20.712700000000002</c:v>
                </c:pt>
                <c:pt idx="1338">
                  <c:v>20.66056</c:v>
                </c:pt>
                <c:pt idx="1339">
                  <c:v>20.56739</c:v>
                </c:pt>
                <c:pt idx="1340">
                  <c:v>20.597460000000002</c:v>
                </c:pt>
                <c:pt idx="1341">
                  <c:v>20.546320000000001</c:v>
                </c:pt>
                <c:pt idx="1342">
                  <c:v>20.533760000000001</c:v>
                </c:pt>
                <c:pt idx="1343">
                  <c:v>20.49259</c:v>
                </c:pt>
                <c:pt idx="1344">
                  <c:v>20.456630000000001</c:v>
                </c:pt>
                <c:pt idx="1345">
                  <c:v>20.426349999999999</c:v>
                </c:pt>
                <c:pt idx="1346">
                  <c:v>20.393529999999998</c:v>
                </c:pt>
                <c:pt idx="1347">
                  <c:v>20.34834</c:v>
                </c:pt>
                <c:pt idx="1348">
                  <c:v>20.310870000000001</c:v>
                </c:pt>
                <c:pt idx="1349">
                  <c:v>20.279440000000001</c:v>
                </c:pt>
                <c:pt idx="1350">
                  <c:v>20.24699</c:v>
                </c:pt>
                <c:pt idx="1351">
                  <c:v>20.202490000000001</c:v>
                </c:pt>
                <c:pt idx="1352">
                  <c:v>20.141999999999999</c:v>
                </c:pt>
                <c:pt idx="1353">
                  <c:v>20.110050000000001</c:v>
                </c:pt>
                <c:pt idx="1354">
                  <c:v>20.086569999999998</c:v>
                </c:pt>
                <c:pt idx="1355">
                  <c:v>20.047730000000001</c:v>
                </c:pt>
                <c:pt idx="1356">
                  <c:v>20.006640000000001</c:v>
                </c:pt>
                <c:pt idx="1357">
                  <c:v>19.965199999999999</c:v>
                </c:pt>
                <c:pt idx="1358">
                  <c:v>19.928090000000001</c:v>
                </c:pt>
                <c:pt idx="1359">
                  <c:v>19.928799999999999</c:v>
                </c:pt>
                <c:pt idx="1360">
                  <c:v>19.899550000000001</c:v>
                </c:pt>
                <c:pt idx="1361">
                  <c:v>19.865369999999999</c:v>
                </c:pt>
                <c:pt idx="1362">
                  <c:v>19.85595</c:v>
                </c:pt>
                <c:pt idx="1363">
                  <c:v>19.817460000000001</c:v>
                </c:pt>
                <c:pt idx="1364">
                  <c:v>19.794149999999998</c:v>
                </c:pt>
                <c:pt idx="1365">
                  <c:v>19.758410000000001</c:v>
                </c:pt>
                <c:pt idx="1366">
                  <c:v>19.707789999999999</c:v>
                </c:pt>
                <c:pt idx="1367">
                  <c:v>19.644739999999999</c:v>
                </c:pt>
                <c:pt idx="1368">
                  <c:v>19.646850000000001</c:v>
                </c:pt>
                <c:pt idx="1369">
                  <c:v>19.64554</c:v>
                </c:pt>
                <c:pt idx="1370">
                  <c:v>19.617850000000001</c:v>
                </c:pt>
                <c:pt idx="1371">
                  <c:v>19.587620000000001</c:v>
                </c:pt>
                <c:pt idx="1372">
                  <c:v>19.55519</c:v>
                </c:pt>
                <c:pt idx="1373">
                  <c:v>19.53518</c:v>
                </c:pt>
                <c:pt idx="1374">
                  <c:v>19.524170000000002</c:v>
                </c:pt>
                <c:pt idx="1375">
                  <c:v>19.495069999999998</c:v>
                </c:pt>
                <c:pt idx="1376">
                  <c:v>19.466059999999999</c:v>
                </c:pt>
                <c:pt idx="1377">
                  <c:v>19.436879999999999</c:v>
                </c:pt>
                <c:pt idx="1378">
                  <c:v>19.419979999999999</c:v>
                </c:pt>
                <c:pt idx="1379">
                  <c:v>19.447199999999999</c:v>
                </c:pt>
                <c:pt idx="1380">
                  <c:v>19.438610000000001</c:v>
                </c:pt>
                <c:pt idx="1381">
                  <c:v>19.403639999999999</c:v>
                </c:pt>
                <c:pt idx="1382">
                  <c:v>19.405280000000001</c:v>
                </c:pt>
                <c:pt idx="1383">
                  <c:v>19.403130000000001</c:v>
                </c:pt>
                <c:pt idx="1384">
                  <c:v>19.346450000000001</c:v>
                </c:pt>
                <c:pt idx="1385">
                  <c:v>19.312200000000001</c:v>
                </c:pt>
                <c:pt idx="1386">
                  <c:v>19.349460000000001</c:v>
                </c:pt>
                <c:pt idx="1387">
                  <c:v>19.340479999999999</c:v>
                </c:pt>
                <c:pt idx="1388">
                  <c:v>19.343350000000001</c:v>
                </c:pt>
                <c:pt idx="1389">
                  <c:v>19.34111</c:v>
                </c:pt>
                <c:pt idx="1390">
                  <c:v>19.334309999999999</c:v>
                </c:pt>
                <c:pt idx="1391">
                  <c:v>19.339960000000001</c:v>
                </c:pt>
                <c:pt idx="1392">
                  <c:v>19.363199999999999</c:v>
                </c:pt>
                <c:pt idx="1393">
                  <c:v>19.35473</c:v>
                </c:pt>
                <c:pt idx="1394">
                  <c:v>19.350850000000001</c:v>
                </c:pt>
                <c:pt idx="1395">
                  <c:v>19.372319999999998</c:v>
                </c:pt>
                <c:pt idx="1396">
                  <c:v>19.394760000000002</c:v>
                </c:pt>
                <c:pt idx="1397">
                  <c:v>19.407540000000001</c:v>
                </c:pt>
                <c:pt idx="1398">
                  <c:v>19.395569999999999</c:v>
                </c:pt>
                <c:pt idx="1399">
                  <c:v>19.396719999999998</c:v>
                </c:pt>
                <c:pt idx="1400">
                  <c:v>19.409569999999999</c:v>
                </c:pt>
                <c:pt idx="1401">
                  <c:v>19.432300000000001</c:v>
                </c:pt>
                <c:pt idx="1402">
                  <c:v>19.437470000000001</c:v>
                </c:pt>
                <c:pt idx="1403">
                  <c:v>19.477650000000001</c:v>
                </c:pt>
                <c:pt idx="1404">
                  <c:v>19.485469999999999</c:v>
                </c:pt>
                <c:pt idx="1405">
                  <c:v>19.481110000000001</c:v>
                </c:pt>
                <c:pt idx="1406">
                  <c:v>19.495290000000001</c:v>
                </c:pt>
                <c:pt idx="1407">
                  <c:v>19.519559999999998</c:v>
                </c:pt>
                <c:pt idx="1408">
                  <c:v>19.534559999999999</c:v>
                </c:pt>
                <c:pt idx="1409">
                  <c:v>19.58024</c:v>
                </c:pt>
                <c:pt idx="1410">
                  <c:v>19.604340000000001</c:v>
                </c:pt>
                <c:pt idx="1411">
                  <c:v>19.628799999999998</c:v>
                </c:pt>
                <c:pt idx="1412">
                  <c:v>19.66169</c:v>
                </c:pt>
                <c:pt idx="1413">
                  <c:v>19.67745</c:v>
                </c:pt>
                <c:pt idx="1414">
                  <c:v>19.721869999999999</c:v>
                </c:pt>
                <c:pt idx="1415">
                  <c:v>19.74342</c:v>
                </c:pt>
                <c:pt idx="1416">
                  <c:v>19.74558</c:v>
                </c:pt>
                <c:pt idx="1417">
                  <c:v>19.757750000000001</c:v>
                </c:pt>
                <c:pt idx="1418">
                  <c:v>19.771249999999998</c:v>
                </c:pt>
                <c:pt idx="1419">
                  <c:v>19.8111</c:v>
                </c:pt>
                <c:pt idx="1420">
                  <c:v>19.829619999999998</c:v>
                </c:pt>
                <c:pt idx="1421">
                  <c:v>19.85031</c:v>
                </c:pt>
                <c:pt idx="1422">
                  <c:v>19.885760000000001</c:v>
                </c:pt>
                <c:pt idx="1423">
                  <c:v>19.895720000000001</c:v>
                </c:pt>
                <c:pt idx="1424">
                  <c:v>19.912739999999999</c:v>
                </c:pt>
                <c:pt idx="1425">
                  <c:v>19.914940000000001</c:v>
                </c:pt>
                <c:pt idx="1426">
                  <c:v>19.93028</c:v>
                </c:pt>
                <c:pt idx="1427">
                  <c:v>19.965630000000001</c:v>
                </c:pt>
                <c:pt idx="1428">
                  <c:v>19.982060000000001</c:v>
                </c:pt>
                <c:pt idx="1429">
                  <c:v>19.979179999999999</c:v>
                </c:pt>
                <c:pt idx="1430">
                  <c:v>20.042000000000002</c:v>
                </c:pt>
                <c:pt idx="1431">
                  <c:v>20.07141</c:v>
                </c:pt>
                <c:pt idx="1432">
                  <c:v>20.081849999999999</c:v>
                </c:pt>
                <c:pt idx="1433">
                  <c:v>20.09376</c:v>
                </c:pt>
                <c:pt idx="1434">
                  <c:v>20.11619</c:v>
                </c:pt>
                <c:pt idx="1435">
                  <c:v>20.116440000000001</c:v>
                </c:pt>
                <c:pt idx="1436">
                  <c:v>20.119039999999998</c:v>
                </c:pt>
                <c:pt idx="1437">
                  <c:v>20.137969999999999</c:v>
                </c:pt>
                <c:pt idx="1438">
                  <c:v>20.14648</c:v>
                </c:pt>
                <c:pt idx="1439">
                  <c:v>20.160620000000002</c:v>
                </c:pt>
                <c:pt idx="1440">
                  <c:v>20.170300000000001</c:v>
                </c:pt>
                <c:pt idx="1441">
                  <c:v>20.17671</c:v>
                </c:pt>
                <c:pt idx="1442">
                  <c:v>20.188130000000001</c:v>
                </c:pt>
                <c:pt idx="1443">
                  <c:v>20.184239999999999</c:v>
                </c:pt>
                <c:pt idx="1444">
                  <c:v>20.18648</c:v>
                </c:pt>
                <c:pt idx="1445">
                  <c:v>20.204699999999999</c:v>
                </c:pt>
                <c:pt idx="1446">
                  <c:v>20.222850000000001</c:v>
                </c:pt>
                <c:pt idx="1447">
                  <c:v>20.248159999999999</c:v>
                </c:pt>
                <c:pt idx="1448">
                  <c:v>20.239429999999999</c:v>
                </c:pt>
                <c:pt idx="1449">
                  <c:v>20.22944</c:v>
                </c:pt>
                <c:pt idx="1450">
                  <c:v>20.24333</c:v>
                </c:pt>
                <c:pt idx="1451">
                  <c:v>20.224219999999999</c:v>
                </c:pt>
                <c:pt idx="1452">
                  <c:v>20.233139999999999</c:v>
                </c:pt>
                <c:pt idx="1453">
                  <c:v>20.20439</c:v>
                </c:pt>
                <c:pt idx="1454">
                  <c:v>20.20288</c:v>
                </c:pt>
                <c:pt idx="1455">
                  <c:v>20.188500000000001</c:v>
                </c:pt>
                <c:pt idx="1456">
                  <c:v>20.192820000000001</c:v>
                </c:pt>
                <c:pt idx="1457">
                  <c:v>20.205970000000001</c:v>
                </c:pt>
                <c:pt idx="1458">
                  <c:v>20.220590000000001</c:v>
                </c:pt>
                <c:pt idx="1459">
                  <c:v>20.226669999999999</c:v>
                </c:pt>
                <c:pt idx="1460">
                  <c:v>20.204470000000001</c:v>
                </c:pt>
                <c:pt idx="1461">
                  <c:v>20.193840000000002</c:v>
                </c:pt>
                <c:pt idx="1462">
                  <c:v>20.200140000000001</c:v>
                </c:pt>
                <c:pt idx="1463">
                  <c:v>20.191459999999999</c:v>
                </c:pt>
                <c:pt idx="1464">
                  <c:v>20.209409999999998</c:v>
                </c:pt>
                <c:pt idx="1465">
                  <c:v>20.230250000000002</c:v>
                </c:pt>
                <c:pt idx="1466">
                  <c:v>20.211349999999999</c:v>
                </c:pt>
                <c:pt idx="1467">
                  <c:v>20.206340000000001</c:v>
                </c:pt>
                <c:pt idx="1468">
                  <c:v>20.184740000000001</c:v>
                </c:pt>
                <c:pt idx="1469">
                  <c:v>20.202780000000001</c:v>
                </c:pt>
                <c:pt idx="1470">
                  <c:v>20.181069999999998</c:v>
                </c:pt>
                <c:pt idx="1471">
                  <c:v>20.184229999999999</c:v>
                </c:pt>
                <c:pt idx="1472">
                  <c:v>20.15436</c:v>
                </c:pt>
                <c:pt idx="1473">
                  <c:v>20.192119999999999</c:v>
                </c:pt>
                <c:pt idx="1474">
                  <c:v>20.175260000000002</c:v>
                </c:pt>
                <c:pt idx="1475">
                  <c:v>20.180869999999999</c:v>
                </c:pt>
                <c:pt idx="1476">
                  <c:v>20.153210000000001</c:v>
                </c:pt>
                <c:pt idx="1477">
                  <c:v>20.13251</c:v>
                </c:pt>
                <c:pt idx="1478">
                  <c:v>20.139050000000001</c:v>
                </c:pt>
                <c:pt idx="1479">
                  <c:v>22.658460000000002</c:v>
                </c:pt>
                <c:pt idx="1480">
                  <c:v>21.614560000000001</c:v>
                </c:pt>
                <c:pt idx="1481">
                  <c:v>18.617170000000002</c:v>
                </c:pt>
                <c:pt idx="1482">
                  <c:v>20.988890000000001</c:v>
                </c:pt>
                <c:pt idx="1483">
                  <c:v>20.00421</c:v>
                </c:pt>
                <c:pt idx="1484">
                  <c:v>21.224440000000001</c:v>
                </c:pt>
                <c:pt idx="1485">
                  <c:v>21.13167</c:v>
                </c:pt>
                <c:pt idx="1486">
                  <c:v>19.773409999999998</c:v>
                </c:pt>
                <c:pt idx="1487">
                  <c:v>21.003440000000001</c:v>
                </c:pt>
                <c:pt idx="1488">
                  <c:v>20.421279999999999</c:v>
                </c:pt>
                <c:pt idx="1489">
                  <c:v>21.13222</c:v>
                </c:pt>
                <c:pt idx="1490">
                  <c:v>20.10333</c:v>
                </c:pt>
                <c:pt idx="1491">
                  <c:v>19.41094</c:v>
                </c:pt>
                <c:pt idx="1492">
                  <c:v>20.633240000000001</c:v>
                </c:pt>
                <c:pt idx="1493">
                  <c:v>20.371870000000001</c:v>
                </c:pt>
                <c:pt idx="1494">
                  <c:v>21.900839999999999</c:v>
                </c:pt>
                <c:pt idx="1495">
                  <c:v>20.268699999999999</c:v>
                </c:pt>
                <c:pt idx="1496">
                  <c:v>21.052890000000001</c:v>
                </c:pt>
                <c:pt idx="1497">
                  <c:v>20.79983</c:v>
                </c:pt>
                <c:pt idx="1498">
                  <c:v>19.607970000000002</c:v>
                </c:pt>
                <c:pt idx="1499">
                  <c:v>20.766490000000001</c:v>
                </c:pt>
                <c:pt idx="1500">
                  <c:v>20.60127</c:v>
                </c:pt>
                <c:pt idx="1501">
                  <c:v>21.611280000000001</c:v>
                </c:pt>
                <c:pt idx="1502">
                  <c:v>21.091819999999998</c:v>
                </c:pt>
                <c:pt idx="1503">
                  <c:v>20.702470000000002</c:v>
                </c:pt>
                <c:pt idx="1504">
                  <c:v>19.82414</c:v>
                </c:pt>
                <c:pt idx="1505">
                  <c:v>20.251480000000001</c:v>
                </c:pt>
                <c:pt idx="1506">
                  <c:v>21.01127</c:v>
                </c:pt>
                <c:pt idx="1507">
                  <c:v>21.12687</c:v>
                </c:pt>
                <c:pt idx="1508">
                  <c:v>21.347840000000001</c:v>
                </c:pt>
                <c:pt idx="1509">
                  <c:v>21.409490000000002</c:v>
                </c:pt>
                <c:pt idx="1510">
                  <c:v>21.248930000000001</c:v>
                </c:pt>
                <c:pt idx="1511">
                  <c:v>21.380289999999999</c:v>
                </c:pt>
                <c:pt idx="1512">
                  <c:v>20.548670000000001</c:v>
                </c:pt>
                <c:pt idx="1513">
                  <c:v>21.429079999999999</c:v>
                </c:pt>
                <c:pt idx="1514">
                  <c:v>20.728010000000001</c:v>
                </c:pt>
                <c:pt idx="1515">
                  <c:v>20.662130000000001</c:v>
                </c:pt>
                <c:pt idx="1516">
                  <c:v>20.627359999999999</c:v>
                </c:pt>
                <c:pt idx="1517">
                  <c:v>20.787520000000001</c:v>
                </c:pt>
                <c:pt idx="1518">
                  <c:v>21.253520000000002</c:v>
                </c:pt>
                <c:pt idx="1519">
                  <c:v>20.853590000000001</c:v>
                </c:pt>
                <c:pt idx="1520">
                  <c:v>20.069009999999999</c:v>
                </c:pt>
                <c:pt idx="1521">
                  <c:v>20.959340000000001</c:v>
                </c:pt>
                <c:pt idx="1522">
                  <c:v>20.838429999999999</c:v>
                </c:pt>
                <c:pt idx="1523">
                  <c:v>20.84937</c:v>
                </c:pt>
                <c:pt idx="1524">
                  <c:v>20.922920000000001</c:v>
                </c:pt>
                <c:pt idx="1525">
                  <c:v>21.082139999999999</c:v>
                </c:pt>
                <c:pt idx="1526">
                  <c:v>21.286519999999999</c:v>
                </c:pt>
                <c:pt idx="1527">
                  <c:v>21.042269999999998</c:v>
                </c:pt>
                <c:pt idx="1528">
                  <c:v>20.637350000000001</c:v>
                </c:pt>
                <c:pt idx="1529">
                  <c:v>21.009460000000001</c:v>
                </c:pt>
                <c:pt idx="1530">
                  <c:v>20.798639999999999</c:v>
                </c:pt>
                <c:pt idx="1531">
                  <c:v>21.165040000000001</c:v>
                </c:pt>
                <c:pt idx="1532">
                  <c:v>20.911539999999999</c:v>
                </c:pt>
                <c:pt idx="1533">
                  <c:v>20.989090000000001</c:v>
                </c:pt>
                <c:pt idx="1534">
                  <c:v>21.195550000000001</c:v>
                </c:pt>
                <c:pt idx="1535">
                  <c:v>21.08399</c:v>
                </c:pt>
                <c:pt idx="1536">
                  <c:v>21.10914</c:v>
                </c:pt>
                <c:pt idx="1537">
                  <c:v>20.88794</c:v>
                </c:pt>
                <c:pt idx="1538">
                  <c:v>21.06568</c:v>
                </c:pt>
                <c:pt idx="1539">
                  <c:v>20.771190000000001</c:v>
                </c:pt>
                <c:pt idx="1540">
                  <c:v>21.233979999999999</c:v>
                </c:pt>
                <c:pt idx="1541">
                  <c:v>21.20035</c:v>
                </c:pt>
                <c:pt idx="1542">
                  <c:v>20.512460000000001</c:v>
                </c:pt>
                <c:pt idx="1543">
                  <c:v>21.11224</c:v>
                </c:pt>
                <c:pt idx="1544">
                  <c:v>21.024850000000001</c:v>
                </c:pt>
                <c:pt idx="1545">
                  <c:v>20.864809999999999</c:v>
                </c:pt>
                <c:pt idx="1546">
                  <c:v>20.801110000000001</c:v>
                </c:pt>
                <c:pt idx="1547">
                  <c:v>21.131329999999998</c:v>
                </c:pt>
                <c:pt idx="1548">
                  <c:v>20.81963</c:v>
                </c:pt>
                <c:pt idx="1549">
                  <c:v>20.610109999999999</c:v>
                </c:pt>
                <c:pt idx="1550">
                  <c:v>20.826260000000001</c:v>
                </c:pt>
                <c:pt idx="1551">
                  <c:v>20.970839999999999</c:v>
                </c:pt>
                <c:pt idx="1552">
                  <c:v>21.066330000000001</c:v>
                </c:pt>
                <c:pt idx="1553">
                  <c:v>20.95956</c:v>
                </c:pt>
                <c:pt idx="1554">
                  <c:v>20.63692</c:v>
                </c:pt>
                <c:pt idx="1555">
                  <c:v>20.7532</c:v>
                </c:pt>
                <c:pt idx="1556">
                  <c:v>20.739439999999998</c:v>
                </c:pt>
                <c:pt idx="1557">
                  <c:v>20.784929999999999</c:v>
                </c:pt>
                <c:pt idx="1558">
                  <c:v>20.848749999999999</c:v>
                </c:pt>
                <c:pt idx="1559">
                  <c:v>20.727540000000001</c:v>
                </c:pt>
                <c:pt idx="1560">
                  <c:v>20.759879999999999</c:v>
                </c:pt>
                <c:pt idx="1561">
                  <c:v>20.746960000000001</c:v>
                </c:pt>
                <c:pt idx="1562">
                  <c:v>20.776160000000001</c:v>
                </c:pt>
                <c:pt idx="1563">
                  <c:v>21.022790000000001</c:v>
                </c:pt>
                <c:pt idx="1564">
                  <c:v>20.774460000000001</c:v>
                </c:pt>
                <c:pt idx="1565">
                  <c:v>20.675599999999999</c:v>
                </c:pt>
                <c:pt idx="1566">
                  <c:v>20.760870000000001</c:v>
                </c:pt>
                <c:pt idx="1567">
                  <c:v>20.94988</c:v>
                </c:pt>
                <c:pt idx="1568">
                  <c:v>20.864080000000001</c:v>
                </c:pt>
                <c:pt idx="1569">
                  <c:v>20.870049999999999</c:v>
                </c:pt>
                <c:pt idx="1570">
                  <c:v>20.741620000000001</c:v>
                </c:pt>
                <c:pt idx="1571">
                  <c:v>20.457350000000002</c:v>
                </c:pt>
                <c:pt idx="1572">
                  <c:v>20.585529999999999</c:v>
                </c:pt>
                <c:pt idx="1573">
                  <c:v>20.725650000000002</c:v>
                </c:pt>
                <c:pt idx="1574">
                  <c:v>20.897359999999999</c:v>
                </c:pt>
                <c:pt idx="1575">
                  <c:v>20.749639999999999</c:v>
                </c:pt>
                <c:pt idx="1576">
                  <c:v>20.66695</c:v>
                </c:pt>
                <c:pt idx="1577">
                  <c:v>20.831980000000001</c:v>
                </c:pt>
                <c:pt idx="1578">
                  <c:v>20.737410000000001</c:v>
                </c:pt>
                <c:pt idx="1579">
                  <c:v>20.52655</c:v>
                </c:pt>
                <c:pt idx="1580">
                  <c:v>20.72561</c:v>
                </c:pt>
                <c:pt idx="1581">
                  <c:v>20.81447</c:v>
                </c:pt>
                <c:pt idx="1582">
                  <c:v>20.785789999999999</c:v>
                </c:pt>
                <c:pt idx="1583">
                  <c:v>20.659870000000002</c:v>
                </c:pt>
                <c:pt idx="1584">
                  <c:v>20.54203</c:v>
                </c:pt>
                <c:pt idx="1585">
                  <c:v>20.819279999999999</c:v>
                </c:pt>
                <c:pt idx="1586">
                  <c:v>20.756129999999999</c:v>
                </c:pt>
                <c:pt idx="1587">
                  <c:v>20.695789999999999</c:v>
                </c:pt>
                <c:pt idx="1588">
                  <c:v>20.824120000000001</c:v>
                </c:pt>
                <c:pt idx="1589">
                  <c:v>20.74905</c:v>
                </c:pt>
                <c:pt idx="1590">
                  <c:v>20.744150000000001</c:v>
                </c:pt>
                <c:pt idx="1591">
                  <c:v>20.613009999999999</c:v>
                </c:pt>
                <c:pt idx="1592">
                  <c:v>20.662279999999999</c:v>
                </c:pt>
                <c:pt idx="1593">
                  <c:v>20.605730000000001</c:v>
                </c:pt>
                <c:pt idx="1594">
                  <c:v>20.649280000000001</c:v>
                </c:pt>
                <c:pt idx="1595">
                  <c:v>20.837219999999999</c:v>
                </c:pt>
                <c:pt idx="1596">
                  <c:v>20.555240000000001</c:v>
                </c:pt>
                <c:pt idx="1597">
                  <c:v>20.547129999999999</c:v>
                </c:pt>
                <c:pt idx="1598">
                  <c:v>20.858470000000001</c:v>
                </c:pt>
                <c:pt idx="1599">
                  <c:v>20.920559999999998</c:v>
                </c:pt>
                <c:pt idx="1600">
                  <c:v>20.883669999999999</c:v>
                </c:pt>
                <c:pt idx="1601">
                  <c:v>20.769829999999999</c:v>
                </c:pt>
                <c:pt idx="1602">
                  <c:v>20.785969999999999</c:v>
                </c:pt>
                <c:pt idx="1603">
                  <c:v>20.848990000000001</c:v>
                </c:pt>
                <c:pt idx="1604">
                  <c:v>20.796980000000001</c:v>
                </c:pt>
                <c:pt idx="1605">
                  <c:v>20.563210000000002</c:v>
                </c:pt>
                <c:pt idx="1606">
                  <c:v>20.610520000000001</c:v>
                </c:pt>
                <c:pt idx="1607">
                  <c:v>20.887070000000001</c:v>
                </c:pt>
                <c:pt idx="1608">
                  <c:v>20.780950000000001</c:v>
                </c:pt>
                <c:pt idx="1609">
                  <c:v>20.772919999999999</c:v>
                </c:pt>
                <c:pt idx="1610">
                  <c:v>20.730709999999998</c:v>
                </c:pt>
                <c:pt idx="1611">
                  <c:v>20.862909999999999</c:v>
                </c:pt>
                <c:pt idx="1612">
                  <c:v>20.790330000000001</c:v>
                </c:pt>
                <c:pt idx="1613">
                  <c:v>20.733460000000001</c:v>
                </c:pt>
                <c:pt idx="1614">
                  <c:v>20.854939999999999</c:v>
                </c:pt>
                <c:pt idx="1615">
                  <c:v>20.969619999999999</c:v>
                </c:pt>
                <c:pt idx="1616">
                  <c:v>21.051690000000001</c:v>
                </c:pt>
                <c:pt idx="1617">
                  <c:v>20.86084</c:v>
                </c:pt>
                <c:pt idx="1618">
                  <c:v>20.924150000000001</c:v>
                </c:pt>
                <c:pt idx="1619">
                  <c:v>21.027840000000001</c:v>
                </c:pt>
                <c:pt idx="1620">
                  <c:v>20.934989999999999</c:v>
                </c:pt>
                <c:pt idx="1621">
                  <c:v>20.945910000000001</c:v>
                </c:pt>
                <c:pt idx="1622">
                  <c:v>20.930340000000001</c:v>
                </c:pt>
                <c:pt idx="1623">
                  <c:v>20.984960000000001</c:v>
                </c:pt>
                <c:pt idx="1624">
                  <c:v>21.250389999999999</c:v>
                </c:pt>
                <c:pt idx="1625">
                  <c:v>21.301819999999999</c:v>
                </c:pt>
                <c:pt idx="1626">
                  <c:v>21.1633</c:v>
                </c:pt>
                <c:pt idx="1627">
                  <c:v>21.194320000000001</c:v>
                </c:pt>
                <c:pt idx="1628">
                  <c:v>21.205459999999999</c:v>
                </c:pt>
                <c:pt idx="1629">
                  <c:v>21.100470000000001</c:v>
                </c:pt>
                <c:pt idx="1630">
                  <c:v>21.16469</c:v>
                </c:pt>
                <c:pt idx="1631">
                  <c:v>21.233039999999999</c:v>
                </c:pt>
                <c:pt idx="1632">
                  <c:v>21.146640000000001</c:v>
                </c:pt>
                <c:pt idx="1633">
                  <c:v>21.254049999999999</c:v>
                </c:pt>
                <c:pt idx="1634">
                  <c:v>21.364830000000001</c:v>
                </c:pt>
                <c:pt idx="1635">
                  <c:v>21.369440000000001</c:v>
                </c:pt>
                <c:pt idx="1636">
                  <c:v>21.331499999999998</c:v>
                </c:pt>
                <c:pt idx="1637">
                  <c:v>21.206779999999998</c:v>
                </c:pt>
                <c:pt idx="1638">
                  <c:v>21.11656</c:v>
                </c:pt>
                <c:pt idx="1639">
                  <c:v>21.23827</c:v>
                </c:pt>
                <c:pt idx="1640">
                  <c:v>21.380109999999998</c:v>
                </c:pt>
                <c:pt idx="1641">
                  <c:v>21.417729999999999</c:v>
                </c:pt>
                <c:pt idx="1642">
                  <c:v>21.372409999999999</c:v>
                </c:pt>
                <c:pt idx="1643">
                  <c:v>21.37434</c:v>
                </c:pt>
                <c:pt idx="1644">
                  <c:v>21.304659999999998</c:v>
                </c:pt>
                <c:pt idx="1645">
                  <c:v>21.207249999999998</c:v>
                </c:pt>
                <c:pt idx="1646">
                  <c:v>21.092009999999998</c:v>
                </c:pt>
                <c:pt idx="1647">
                  <c:v>21.164349999999999</c:v>
                </c:pt>
                <c:pt idx="1648">
                  <c:v>21.1508</c:v>
                </c:pt>
                <c:pt idx="1649">
                  <c:v>21.074449999999999</c:v>
                </c:pt>
                <c:pt idx="1650">
                  <c:v>21.072030000000002</c:v>
                </c:pt>
                <c:pt idx="1651">
                  <c:v>21.058710000000001</c:v>
                </c:pt>
                <c:pt idx="1652">
                  <c:v>20.951809999999998</c:v>
                </c:pt>
                <c:pt idx="1653">
                  <c:v>20.93299</c:v>
                </c:pt>
                <c:pt idx="1654">
                  <c:v>20.957619999999999</c:v>
                </c:pt>
                <c:pt idx="1655">
                  <c:v>20.982559999999999</c:v>
                </c:pt>
                <c:pt idx="1656">
                  <c:v>21.024049999999999</c:v>
                </c:pt>
                <c:pt idx="1657">
                  <c:v>20.889119999999998</c:v>
                </c:pt>
                <c:pt idx="1658">
                  <c:v>20.90429</c:v>
                </c:pt>
                <c:pt idx="1659">
                  <c:v>20.92812</c:v>
                </c:pt>
                <c:pt idx="1660">
                  <c:v>20.815850000000001</c:v>
                </c:pt>
                <c:pt idx="1661">
                  <c:v>20.852160000000001</c:v>
                </c:pt>
                <c:pt idx="1662">
                  <c:v>20.857009999999999</c:v>
                </c:pt>
                <c:pt idx="1663">
                  <c:v>20.75104</c:v>
                </c:pt>
                <c:pt idx="1664">
                  <c:v>20.591429999999999</c:v>
                </c:pt>
                <c:pt idx="1665">
                  <c:v>20.700310000000002</c:v>
                </c:pt>
                <c:pt idx="1666">
                  <c:v>20.665099999999999</c:v>
                </c:pt>
                <c:pt idx="1667">
                  <c:v>20.704419999999999</c:v>
                </c:pt>
                <c:pt idx="1668">
                  <c:v>20.734590000000001</c:v>
                </c:pt>
                <c:pt idx="1669">
                  <c:v>20.604890000000001</c:v>
                </c:pt>
                <c:pt idx="1670">
                  <c:v>20.444430000000001</c:v>
                </c:pt>
                <c:pt idx="1671">
                  <c:v>20.273610000000001</c:v>
                </c:pt>
                <c:pt idx="1672">
                  <c:v>20.38252</c:v>
                </c:pt>
                <c:pt idx="1673">
                  <c:v>20.475570000000001</c:v>
                </c:pt>
                <c:pt idx="1674">
                  <c:v>20.41948</c:v>
                </c:pt>
                <c:pt idx="1675">
                  <c:v>20.395289999999999</c:v>
                </c:pt>
                <c:pt idx="1676">
                  <c:v>20.312259999999998</c:v>
                </c:pt>
                <c:pt idx="1677">
                  <c:v>20.251799999999999</c:v>
                </c:pt>
                <c:pt idx="1678">
                  <c:v>20.342110000000002</c:v>
                </c:pt>
                <c:pt idx="1679">
                  <c:v>20.393719999999998</c:v>
                </c:pt>
                <c:pt idx="1680">
                  <c:v>20.382249999999999</c:v>
                </c:pt>
                <c:pt idx="1681">
                  <c:v>20.297160000000002</c:v>
                </c:pt>
                <c:pt idx="1682">
                  <c:v>20.176629999999999</c:v>
                </c:pt>
                <c:pt idx="1683">
                  <c:v>20.236930000000001</c:v>
                </c:pt>
                <c:pt idx="1684">
                  <c:v>20.30208</c:v>
                </c:pt>
                <c:pt idx="1685">
                  <c:v>20.234120000000001</c:v>
                </c:pt>
                <c:pt idx="1686">
                  <c:v>20.200800000000001</c:v>
                </c:pt>
                <c:pt idx="1687">
                  <c:v>20.295529999999999</c:v>
                </c:pt>
                <c:pt idx="1688">
                  <c:v>20.172979999999999</c:v>
                </c:pt>
                <c:pt idx="1689">
                  <c:v>20.148099999999999</c:v>
                </c:pt>
                <c:pt idx="1690">
                  <c:v>20.165410000000001</c:v>
                </c:pt>
                <c:pt idx="1691">
                  <c:v>20.104620000000001</c:v>
                </c:pt>
                <c:pt idx="1692">
                  <c:v>20.17445</c:v>
                </c:pt>
                <c:pt idx="1693">
                  <c:v>20.241720000000001</c:v>
                </c:pt>
                <c:pt idx="1694">
                  <c:v>20.25611</c:v>
                </c:pt>
                <c:pt idx="1695">
                  <c:v>20.252659999999999</c:v>
                </c:pt>
                <c:pt idx="1696">
                  <c:v>20.399629999999998</c:v>
                </c:pt>
                <c:pt idx="1697">
                  <c:v>20.495889999999999</c:v>
                </c:pt>
                <c:pt idx="1698">
                  <c:v>20.28032</c:v>
                </c:pt>
                <c:pt idx="1699">
                  <c:v>20.27317</c:v>
                </c:pt>
                <c:pt idx="1700">
                  <c:v>20.419090000000001</c:v>
                </c:pt>
                <c:pt idx="1701">
                  <c:v>20.563389999999998</c:v>
                </c:pt>
                <c:pt idx="1702">
                  <c:v>20.634720000000002</c:v>
                </c:pt>
                <c:pt idx="1703">
                  <c:v>20.753350000000001</c:v>
                </c:pt>
                <c:pt idx="1704">
                  <c:v>20.585719999999998</c:v>
                </c:pt>
                <c:pt idx="1705">
                  <c:v>20.72954</c:v>
                </c:pt>
                <c:pt idx="1706">
                  <c:v>20.96454</c:v>
                </c:pt>
                <c:pt idx="1707">
                  <c:v>20.914629999999999</c:v>
                </c:pt>
                <c:pt idx="1708">
                  <c:v>20.98264</c:v>
                </c:pt>
                <c:pt idx="1709">
                  <c:v>21.039429999999999</c:v>
                </c:pt>
                <c:pt idx="1710">
                  <c:v>21.125250000000001</c:v>
                </c:pt>
                <c:pt idx="1711">
                  <c:v>21.27853</c:v>
                </c:pt>
                <c:pt idx="1712">
                  <c:v>21.207689999999999</c:v>
                </c:pt>
                <c:pt idx="1713">
                  <c:v>21.171710000000001</c:v>
                </c:pt>
                <c:pt idx="1714">
                  <c:v>21.317920000000001</c:v>
                </c:pt>
                <c:pt idx="1715">
                  <c:v>21.47147</c:v>
                </c:pt>
                <c:pt idx="1716">
                  <c:v>21.405989999999999</c:v>
                </c:pt>
                <c:pt idx="1717">
                  <c:v>21.503550000000001</c:v>
                </c:pt>
                <c:pt idx="1718">
                  <c:v>21.779219999999999</c:v>
                </c:pt>
                <c:pt idx="1719">
                  <c:v>21.696370000000002</c:v>
                </c:pt>
                <c:pt idx="1720">
                  <c:v>21.641719999999999</c:v>
                </c:pt>
                <c:pt idx="1721">
                  <c:v>21.750769999999999</c:v>
                </c:pt>
                <c:pt idx="1722">
                  <c:v>21.852689999999999</c:v>
                </c:pt>
                <c:pt idx="1723">
                  <c:v>21.740829999999999</c:v>
                </c:pt>
                <c:pt idx="1724">
                  <c:v>21.772829999999999</c:v>
                </c:pt>
                <c:pt idx="1725">
                  <c:v>21.778659999999999</c:v>
                </c:pt>
                <c:pt idx="1726">
                  <c:v>21.984400000000001</c:v>
                </c:pt>
                <c:pt idx="1727">
                  <c:v>21.875920000000001</c:v>
                </c:pt>
                <c:pt idx="1728">
                  <c:v>21.88766</c:v>
                </c:pt>
                <c:pt idx="1729">
                  <c:v>21.928319999999999</c:v>
                </c:pt>
                <c:pt idx="1730">
                  <c:v>21.944690000000001</c:v>
                </c:pt>
                <c:pt idx="1731">
                  <c:v>21.987069999999999</c:v>
                </c:pt>
                <c:pt idx="1732">
                  <c:v>21.982890000000001</c:v>
                </c:pt>
                <c:pt idx="1733">
                  <c:v>21.898</c:v>
                </c:pt>
                <c:pt idx="1734">
                  <c:v>21.939589999999999</c:v>
                </c:pt>
                <c:pt idx="1735">
                  <c:v>21.98696</c:v>
                </c:pt>
                <c:pt idx="1736">
                  <c:v>21.786390000000001</c:v>
                </c:pt>
                <c:pt idx="1737">
                  <c:v>21.787739999999999</c:v>
                </c:pt>
                <c:pt idx="1738">
                  <c:v>21.917649999999998</c:v>
                </c:pt>
                <c:pt idx="1739">
                  <c:v>21.817319999999999</c:v>
                </c:pt>
                <c:pt idx="1740">
                  <c:v>21.67679</c:v>
                </c:pt>
                <c:pt idx="1741">
                  <c:v>21.693470000000001</c:v>
                </c:pt>
                <c:pt idx="1742">
                  <c:v>21.726379999999999</c:v>
                </c:pt>
                <c:pt idx="1743">
                  <c:v>21.69604</c:v>
                </c:pt>
                <c:pt idx="1744">
                  <c:v>21.680949999999999</c:v>
                </c:pt>
                <c:pt idx="1745">
                  <c:v>21.67475</c:v>
                </c:pt>
                <c:pt idx="1746">
                  <c:v>21.597059999999999</c:v>
                </c:pt>
                <c:pt idx="1747">
                  <c:v>21.442350000000001</c:v>
                </c:pt>
                <c:pt idx="1748">
                  <c:v>21.366679999999999</c:v>
                </c:pt>
                <c:pt idx="1749">
                  <c:v>21.312809999999999</c:v>
                </c:pt>
                <c:pt idx="1750">
                  <c:v>21.2499</c:v>
                </c:pt>
                <c:pt idx="1751">
                  <c:v>21.266729999999999</c:v>
                </c:pt>
                <c:pt idx="1752">
                  <c:v>21.06081</c:v>
                </c:pt>
                <c:pt idx="1753">
                  <c:v>20.94013</c:v>
                </c:pt>
                <c:pt idx="1754">
                  <c:v>20.835599999999999</c:v>
                </c:pt>
                <c:pt idx="1755">
                  <c:v>20.797720000000002</c:v>
                </c:pt>
                <c:pt idx="1756">
                  <c:v>20.748660000000001</c:v>
                </c:pt>
                <c:pt idx="1757">
                  <c:v>20.653500000000001</c:v>
                </c:pt>
                <c:pt idx="1758">
                  <c:v>20.61448</c:v>
                </c:pt>
                <c:pt idx="1759">
                  <c:v>20.529890000000002</c:v>
                </c:pt>
                <c:pt idx="1760">
                  <c:v>20.450340000000001</c:v>
                </c:pt>
                <c:pt idx="1761">
                  <c:v>20.433810000000001</c:v>
                </c:pt>
                <c:pt idx="1762">
                  <c:v>20.346540000000001</c:v>
                </c:pt>
                <c:pt idx="1763">
                  <c:v>20.336069999999999</c:v>
                </c:pt>
                <c:pt idx="1764">
                  <c:v>20.161100000000001</c:v>
                </c:pt>
                <c:pt idx="1765">
                  <c:v>20.14677</c:v>
                </c:pt>
                <c:pt idx="1766">
                  <c:v>20.21508</c:v>
                </c:pt>
                <c:pt idx="1767">
                  <c:v>20.204460000000001</c:v>
                </c:pt>
                <c:pt idx="1768">
                  <c:v>20.018370000000001</c:v>
                </c:pt>
                <c:pt idx="1769">
                  <c:v>20.169219999999999</c:v>
                </c:pt>
                <c:pt idx="1770">
                  <c:v>20.134789999999999</c:v>
                </c:pt>
                <c:pt idx="1771">
                  <c:v>20.101769999999998</c:v>
                </c:pt>
                <c:pt idx="1772">
                  <c:v>20.10266</c:v>
                </c:pt>
                <c:pt idx="1773">
                  <c:v>20.124020000000002</c:v>
                </c:pt>
                <c:pt idx="1774">
                  <c:v>20.09516</c:v>
                </c:pt>
                <c:pt idx="1775">
                  <c:v>20.035799999999998</c:v>
                </c:pt>
                <c:pt idx="1776">
                  <c:v>20.10549</c:v>
                </c:pt>
                <c:pt idx="1777">
                  <c:v>20.134879999999999</c:v>
                </c:pt>
                <c:pt idx="1778">
                  <c:v>20.16311</c:v>
                </c:pt>
                <c:pt idx="1779">
                  <c:v>20.255970000000001</c:v>
                </c:pt>
                <c:pt idx="1780">
                  <c:v>20.24248</c:v>
                </c:pt>
                <c:pt idx="1781">
                  <c:v>20.290839999999999</c:v>
                </c:pt>
                <c:pt idx="1782">
                  <c:v>20.233750000000001</c:v>
                </c:pt>
                <c:pt idx="1783">
                  <c:v>20.285499999999999</c:v>
                </c:pt>
                <c:pt idx="1784">
                  <c:v>20.44172</c:v>
                </c:pt>
                <c:pt idx="1785">
                  <c:v>20.499739999999999</c:v>
                </c:pt>
                <c:pt idx="1786">
                  <c:v>20.513739999999999</c:v>
                </c:pt>
                <c:pt idx="1787">
                  <c:v>20.619679999999999</c:v>
                </c:pt>
                <c:pt idx="1788">
                  <c:v>20.668430000000001</c:v>
                </c:pt>
                <c:pt idx="1789">
                  <c:v>20.696390000000001</c:v>
                </c:pt>
                <c:pt idx="1790">
                  <c:v>20.7103</c:v>
                </c:pt>
                <c:pt idx="1791">
                  <c:v>20.889710000000001</c:v>
                </c:pt>
                <c:pt idx="1792">
                  <c:v>20.86589</c:v>
                </c:pt>
                <c:pt idx="1793">
                  <c:v>20.93713</c:v>
                </c:pt>
                <c:pt idx="1794">
                  <c:v>20.991199999999999</c:v>
                </c:pt>
                <c:pt idx="1795">
                  <c:v>21.025829999999999</c:v>
                </c:pt>
                <c:pt idx="1796">
                  <c:v>21.068519999999999</c:v>
                </c:pt>
                <c:pt idx="1797">
                  <c:v>21.135480000000001</c:v>
                </c:pt>
                <c:pt idx="1798">
                  <c:v>21.154299999999999</c:v>
                </c:pt>
                <c:pt idx="1799">
                  <c:v>21.197769999999998</c:v>
                </c:pt>
                <c:pt idx="1800">
                  <c:v>21.155740000000002</c:v>
                </c:pt>
                <c:pt idx="1801">
                  <c:v>21.22663</c:v>
                </c:pt>
                <c:pt idx="1802">
                  <c:v>21.231780000000001</c:v>
                </c:pt>
                <c:pt idx="1803">
                  <c:v>21.174499999999998</c:v>
                </c:pt>
                <c:pt idx="1804">
                  <c:v>21.22</c:v>
                </c:pt>
                <c:pt idx="1805">
                  <c:v>21.19389</c:v>
                </c:pt>
                <c:pt idx="1806">
                  <c:v>21.186599999999999</c:v>
                </c:pt>
                <c:pt idx="1807">
                  <c:v>21.15746</c:v>
                </c:pt>
                <c:pt idx="1808">
                  <c:v>21.150120000000001</c:v>
                </c:pt>
                <c:pt idx="1809">
                  <c:v>20.952739999999999</c:v>
                </c:pt>
                <c:pt idx="1810">
                  <c:v>21.162130000000001</c:v>
                </c:pt>
                <c:pt idx="1811">
                  <c:v>21.085260000000002</c:v>
                </c:pt>
                <c:pt idx="1812">
                  <c:v>20.98882</c:v>
                </c:pt>
                <c:pt idx="1813">
                  <c:v>20.966799999999999</c:v>
                </c:pt>
                <c:pt idx="1814">
                  <c:v>20.747540000000001</c:v>
                </c:pt>
                <c:pt idx="1815">
                  <c:v>20.784469999999999</c:v>
                </c:pt>
                <c:pt idx="1816">
                  <c:v>20.713840000000001</c:v>
                </c:pt>
                <c:pt idx="1817">
                  <c:v>20.726900000000001</c:v>
                </c:pt>
                <c:pt idx="1818">
                  <c:v>20.628620000000002</c:v>
                </c:pt>
                <c:pt idx="1819">
                  <c:v>20.559650000000001</c:v>
                </c:pt>
                <c:pt idx="1820">
                  <c:v>20.469100000000001</c:v>
                </c:pt>
                <c:pt idx="1821">
                  <c:v>20.362559999999998</c:v>
                </c:pt>
                <c:pt idx="1822">
                  <c:v>20.344519999999999</c:v>
                </c:pt>
                <c:pt idx="1823">
                  <c:v>20.211469999999998</c:v>
                </c:pt>
                <c:pt idx="1824">
                  <c:v>20.368849999999998</c:v>
                </c:pt>
                <c:pt idx="1825">
                  <c:v>20.18957</c:v>
                </c:pt>
                <c:pt idx="1826">
                  <c:v>20.153490000000001</c:v>
                </c:pt>
                <c:pt idx="1827">
                  <c:v>20.168119999999998</c:v>
                </c:pt>
                <c:pt idx="1828">
                  <c:v>20.119479999999999</c:v>
                </c:pt>
                <c:pt idx="1829">
                  <c:v>20.137229999999999</c:v>
                </c:pt>
                <c:pt idx="1830">
                  <c:v>20.06737</c:v>
                </c:pt>
                <c:pt idx="1831">
                  <c:v>20.138559999999998</c:v>
                </c:pt>
                <c:pt idx="1832">
                  <c:v>20.057279999999999</c:v>
                </c:pt>
                <c:pt idx="1833">
                  <c:v>20.143640000000001</c:v>
                </c:pt>
                <c:pt idx="1834">
                  <c:v>20.083819999999999</c:v>
                </c:pt>
                <c:pt idx="1835">
                  <c:v>20.152989999999999</c:v>
                </c:pt>
                <c:pt idx="1836">
                  <c:v>20.276800000000001</c:v>
                </c:pt>
                <c:pt idx="1837">
                  <c:v>20.277920000000002</c:v>
                </c:pt>
                <c:pt idx="1838">
                  <c:v>20.351150000000001</c:v>
                </c:pt>
                <c:pt idx="1839">
                  <c:v>20.47589</c:v>
                </c:pt>
                <c:pt idx="1840">
                  <c:v>20.481269999999999</c:v>
                </c:pt>
                <c:pt idx="1841">
                  <c:v>20.52394</c:v>
                </c:pt>
                <c:pt idx="1842">
                  <c:v>20.579440000000002</c:v>
                </c:pt>
                <c:pt idx="1843">
                  <c:v>20.780750000000001</c:v>
                </c:pt>
                <c:pt idx="1844">
                  <c:v>20.808890000000002</c:v>
                </c:pt>
                <c:pt idx="1845">
                  <c:v>20.955120000000001</c:v>
                </c:pt>
                <c:pt idx="1846">
                  <c:v>21.042249999999999</c:v>
                </c:pt>
                <c:pt idx="1847">
                  <c:v>20.998010000000001</c:v>
                </c:pt>
                <c:pt idx="1848">
                  <c:v>21.1599</c:v>
                </c:pt>
                <c:pt idx="1849">
                  <c:v>21.220659999999999</c:v>
                </c:pt>
                <c:pt idx="1850">
                  <c:v>21.319230000000001</c:v>
                </c:pt>
                <c:pt idx="1851">
                  <c:v>21.41778</c:v>
                </c:pt>
                <c:pt idx="1852">
                  <c:v>21.500330000000002</c:v>
                </c:pt>
                <c:pt idx="1853">
                  <c:v>21.517779999999998</c:v>
                </c:pt>
                <c:pt idx="1854">
                  <c:v>21.596540000000001</c:v>
                </c:pt>
                <c:pt idx="1855">
                  <c:v>21.704969999999999</c:v>
                </c:pt>
                <c:pt idx="1856">
                  <c:v>21.699000000000002</c:v>
                </c:pt>
                <c:pt idx="1857">
                  <c:v>21.628979999999999</c:v>
                </c:pt>
                <c:pt idx="1858">
                  <c:v>21.735320000000002</c:v>
                </c:pt>
                <c:pt idx="1859">
                  <c:v>21.69943</c:v>
                </c:pt>
                <c:pt idx="1860">
                  <c:v>21.758009999999999</c:v>
                </c:pt>
                <c:pt idx="1861">
                  <c:v>21.747990000000001</c:v>
                </c:pt>
                <c:pt idx="1862">
                  <c:v>21.75338</c:v>
                </c:pt>
                <c:pt idx="1863">
                  <c:v>21.77027</c:v>
                </c:pt>
                <c:pt idx="1864">
                  <c:v>21.69727</c:v>
                </c:pt>
                <c:pt idx="1865">
                  <c:v>21.662510000000001</c:v>
                </c:pt>
                <c:pt idx="1866">
                  <c:v>21.59226</c:v>
                </c:pt>
                <c:pt idx="1867">
                  <c:v>21.55978</c:v>
                </c:pt>
                <c:pt idx="1868">
                  <c:v>21.498539999999998</c:v>
                </c:pt>
                <c:pt idx="1869">
                  <c:v>21.365680000000001</c:v>
                </c:pt>
                <c:pt idx="1870">
                  <c:v>21.425280000000001</c:v>
                </c:pt>
                <c:pt idx="1871">
                  <c:v>21.289459999999998</c:v>
                </c:pt>
                <c:pt idx="1872">
                  <c:v>21.299109999999999</c:v>
                </c:pt>
                <c:pt idx="1873">
                  <c:v>21.18235</c:v>
                </c:pt>
                <c:pt idx="1874">
                  <c:v>21.081199999999999</c:v>
                </c:pt>
                <c:pt idx="1875">
                  <c:v>21.075320000000001</c:v>
                </c:pt>
                <c:pt idx="1876">
                  <c:v>21.068020000000001</c:v>
                </c:pt>
                <c:pt idx="1877">
                  <c:v>21.05416</c:v>
                </c:pt>
                <c:pt idx="1878">
                  <c:v>20.99042</c:v>
                </c:pt>
                <c:pt idx="1879">
                  <c:v>20.986699999999999</c:v>
                </c:pt>
                <c:pt idx="1880">
                  <c:v>20.87219</c:v>
                </c:pt>
                <c:pt idx="1881">
                  <c:v>20.891649999999998</c:v>
                </c:pt>
                <c:pt idx="1882">
                  <c:v>20.97438</c:v>
                </c:pt>
                <c:pt idx="1883">
                  <c:v>21.0641</c:v>
                </c:pt>
                <c:pt idx="1884">
                  <c:v>21.140470000000001</c:v>
                </c:pt>
                <c:pt idx="1885">
                  <c:v>21.091460000000001</c:v>
                </c:pt>
                <c:pt idx="1886">
                  <c:v>21.105129999999999</c:v>
                </c:pt>
                <c:pt idx="1887">
                  <c:v>21.106719999999999</c:v>
                </c:pt>
                <c:pt idx="1888">
                  <c:v>21.2148</c:v>
                </c:pt>
                <c:pt idx="1889">
                  <c:v>21.209710000000001</c:v>
                </c:pt>
                <c:pt idx="1890">
                  <c:v>21.336729999999999</c:v>
                </c:pt>
                <c:pt idx="1891">
                  <c:v>21.358139999999999</c:v>
                </c:pt>
                <c:pt idx="1892">
                  <c:v>21.364719999999998</c:v>
                </c:pt>
                <c:pt idx="1893">
                  <c:v>21.47223</c:v>
                </c:pt>
                <c:pt idx="1894">
                  <c:v>21.566179999999999</c:v>
                </c:pt>
                <c:pt idx="1895">
                  <c:v>21.600729999999999</c:v>
                </c:pt>
                <c:pt idx="1896">
                  <c:v>21.627189999999999</c:v>
                </c:pt>
                <c:pt idx="1897">
                  <c:v>21.611969999999999</c:v>
                </c:pt>
                <c:pt idx="1898">
                  <c:v>21.680759999999999</c:v>
                </c:pt>
                <c:pt idx="1899">
                  <c:v>21.61581</c:v>
                </c:pt>
                <c:pt idx="1900">
                  <c:v>21.65035</c:v>
                </c:pt>
                <c:pt idx="1901">
                  <c:v>21.524979999999999</c:v>
                </c:pt>
                <c:pt idx="1902">
                  <c:v>21.58718</c:v>
                </c:pt>
                <c:pt idx="1903">
                  <c:v>21.575060000000001</c:v>
                </c:pt>
                <c:pt idx="1904">
                  <c:v>21.508220000000001</c:v>
                </c:pt>
                <c:pt idx="1905">
                  <c:v>21.405809999999999</c:v>
                </c:pt>
                <c:pt idx="1906">
                  <c:v>21.408709999999999</c:v>
                </c:pt>
                <c:pt idx="1907">
                  <c:v>21.27909</c:v>
                </c:pt>
                <c:pt idx="1908">
                  <c:v>21.192070000000001</c:v>
                </c:pt>
                <c:pt idx="1909">
                  <c:v>21.162430000000001</c:v>
                </c:pt>
                <c:pt idx="1910">
                  <c:v>21.035769999999999</c:v>
                </c:pt>
                <c:pt idx="1911">
                  <c:v>20.98359</c:v>
                </c:pt>
                <c:pt idx="1912">
                  <c:v>20.943619999999999</c:v>
                </c:pt>
                <c:pt idx="1913">
                  <c:v>20.88374</c:v>
                </c:pt>
                <c:pt idx="1914">
                  <c:v>20.836220000000001</c:v>
                </c:pt>
                <c:pt idx="1915">
                  <c:v>20.8383</c:v>
                </c:pt>
                <c:pt idx="1916">
                  <c:v>20.77364</c:v>
                </c:pt>
                <c:pt idx="1917">
                  <c:v>20.800640000000001</c:v>
                </c:pt>
                <c:pt idx="1918">
                  <c:v>20.855969999999999</c:v>
                </c:pt>
                <c:pt idx="1919">
                  <c:v>20.818090000000002</c:v>
                </c:pt>
                <c:pt idx="1920">
                  <c:v>20.845410000000001</c:v>
                </c:pt>
                <c:pt idx="1921">
                  <c:v>20.894179999999999</c:v>
                </c:pt>
                <c:pt idx="1922">
                  <c:v>20.927479999999999</c:v>
                </c:pt>
                <c:pt idx="1923">
                  <c:v>21.086970000000001</c:v>
                </c:pt>
                <c:pt idx="1924">
                  <c:v>21.130710000000001</c:v>
                </c:pt>
                <c:pt idx="1925">
                  <c:v>21.238589999999999</c:v>
                </c:pt>
                <c:pt idx="1926">
                  <c:v>21.334800000000001</c:v>
                </c:pt>
                <c:pt idx="1927">
                  <c:v>21.330249999999999</c:v>
                </c:pt>
                <c:pt idx="1928">
                  <c:v>21.450749999999999</c:v>
                </c:pt>
                <c:pt idx="1929">
                  <c:v>21.535589999999999</c:v>
                </c:pt>
                <c:pt idx="1930">
                  <c:v>21.64986</c:v>
                </c:pt>
                <c:pt idx="1931">
                  <c:v>21.77392</c:v>
                </c:pt>
                <c:pt idx="1932">
                  <c:v>21.768280000000001</c:v>
                </c:pt>
                <c:pt idx="1933">
                  <c:v>21.807600000000001</c:v>
                </c:pt>
                <c:pt idx="1934">
                  <c:v>21.899799999999999</c:v>
                </c:pt>
                <c:pt idx="1935">
                  <c:v>21.914149999999999</c:v>
                </c:pt>
                <c:pt idx="1936">
                  <c:v>21.831980000000001</c:v>
                </c:pt>
                <c:pt idx="1937">
                  <c:v>21.792390000000001</c:v>
                </c:pt>
                <c:pt idx="1938">
                  <c:v>21.705279999999998</c:v>
                </c:pt>
                <c:pt idx="1939">
                  <c:v>21.646439999999998</c:v>
                </c:pt>
                <c:pt idx="1940">
                  <c:v>21.611999999999998</c:v>
                </c:pt>
                <c:pt idx="1941">
                  <c:v>21.515630000000002</c:v>
                </c:pt>
                <c:pt idx="1942">
                  <c:v>21.359159999999999</c:v>
                </c:pt>
                <c:pt idx="1943">
                  <c:v>21.26904</c:v>
                </c:pt>
                <c:pt idx="1944">
                  <c:v>21.148070000000001</c:v>
                </c:pt>
                <c:pt idx="1945">
                  <c:v>21.045349999999999</c:v>
                </c:pt>
                <c:pt idx="1946">
                  <c:v>20.911429999999999</c:v>
                </c:pt>
                <c:pt idx="1947">
                  <c:v>20.768080000000001</c:v>
                </c:pt>
                <c:pt idx="1948">
                  <c:v>20.662040000000001</c:v>
                </c:pt>
                <c:pt idx="1949">
                  <c:v>20.605740000000001</c:v>
                </c:pt>
                <c:pt idx="1950">
                  <c:v>20.49513</c:v>
                </c:pt>
                <c:pt idx="1951">
                  <c:v>20.435739999999999</c:v>
                </c:pt>
                <c:pt idx="1952">
                  <c:v>20.40232</c:v>
                </c:pt>
                <c:pt idx="1953">
                  <c:v>20.36225</c:v>
                </c:pt>
                <c:pt idx="1954">
                  <c:v>20.377949999999998</c:v>
                </c:pt>
                <c:pt idx="1955">
                  <c:v>20.370660000000001</c:v>
                </c:pt>
                <c:pt idx="1956">
                  <c:v>20.386019999999998</c:v>
                </c:pt>
                <c:pt idx="1957">
                  <c:v>20.484629999999999</c:v>
                </c:pt>
                <c:pt idx="1958">
                  <c:v>20.63879</c:v>
                </c:pt>
                <c:pt idx="1959">
                  <c:v>20.767530000000001</c:v>
                </c:pt>
                <c:pt idx="1960">
                  <c:v>20.867609999999999</c:v>
                </c:pt>
                <c:pt idx="1961">
                  <c:v>21.012640000000001</c:v>
                </c:pt>
                <c:pt idx="1962">
                  <c:v>21.175879999999999</c:v>
                </c:pt>
                <c:pt idx="1963">
                  <c:v>21.312519999999999</c:v>
                </c:pt>
                <c:pt idx="1964">
                  <c:v>21.42961</c:v>
                </c:pt>
                <c:pt idx="1965">
                  <c:v>21.462150000000001</c:v>
                </c:pt>
                <c:pt idx="1966">
                  <c:v>21.569400000000002</c:v>
                </c:pt>
                <c:pt idx="1967">
                  <c:v>21.7255</c:v>
                </c:pt>
                <c:pt idx="1968">
                  <c:v>21.817730000000001</c:v>
                </c:pt>
                <c:pt idx="1969">
                  <c:v>21.828389999999999</c:v>
                </c:pt>
                <c:pt idx="1970">
                  <c:v>21.88232</c:v>
                </c:pt>
                <c:pt idx="1971">
                  <c:v>21.882100000000001</c:v>
                </c:pt>
                <c:pt idx="1972">
                  <c:v>21.80376</c:v>
                </c:pt>
                <c:pt idx="1973">
                  <c:v>21.758769999999998</c:v>
                </c:pt>
                <c:pt idx="1974">
                  <c:v>21.725539999999999</c:v>
                </c:pt>
                <c:pt idx="1975">
                  <c:v>21.623609999999999</c:v>
                </c:pt>
                <c:pt idx="1976">
                  <c:v>21.520320000000002</c:v>
                </c:pt>
                <c:pt idx="1977">
                  <c:v>21.366849999999999</c:v>
                </c:pt>
                <c:pt idx="1978">
                  <c:v>21.213339999999999</c:v>
                </c:pt>
                <c:pt idx="1979">
                  <c:v>21.10783</c:v>
                </c:pt>
                <c:pt idx="1980">
                  <c:v>20.973939999999999</c:v>
                </c:pt>
                <c:pt idx="1981">
                  <c:v>20.793279999999999</c:v>
                </c:pt>
                <c:pt idx="1982">
                  <c:v>20.686440000000001</c:v>
                </c:pt>
                <c:pt idx="1983">
                  <c:v>20.654440000000001</c:v>
                </c:pt>
                <c:pt idx="1984">
                  <c:v>20.573530000000002</c:v>
                </c:pt>
                <c:pt idx="1985">
                  <c:v>20.494420000000002</c:v>
                </c:pt>
                <c:pt idx="1986">
                  <c:v>20.460229999999999</c:v>
                </c:pt>
                <c:pt idx="1987">
                  <c:v>20.42916</c:v>
                </c:pt>
                <c:pt idx="1988">
                  <c:v>20.448</c:v>
                </c:pt>
                <c:pt idx="1989">
                  <c:v>20.39424</c:v>
                </c:pt>
                <c:pt idx="1990">
                  <c:v>20.358059999999998</c:v>
                </c:pt>
                <c:pt idx="1991">
                  <c:v>20.370339999999999</c:v>
                </c:pt>
                <c:pt idx="1992">
                  <c:v>20.362469999999998</c:v>
                </c:pt>
                <c:pt idx="1993">
                  <c:v>20.347799999999999</c:v>
                </c:pt>
                <c:pt idx="1994">
                  <c:v>20.295750000000002</c:v>
                </c:pt>
                <c:pt idx="1995">
                  <c:v>20.277550000000002</c:v>
                </c:pt>
                <c:pt idx="1996">
                  <c:v>20.283080000000002</c:v>
                </c:pt>
                <c:pt idx="1997">
                  <c:v>20.30622</c:v>
                </c:pt>
                <c:pt idx="1998">
                  <c:v>20.3123</c:v>
                </c:pt>
                <c:pt idx="1999">
                  <c:v>20.328759999999999</c:v>
                </c:pt>
                <c:pt idx="2000">
                  <c:v>20.444379999999999</c:v>
                </c:pt>
                <c:pt idx="2001">
                  <c:v>20.671769999999999</c:v>
                </c:pt>
                <c:pt idx="2002">
                  <c:v>20.9725</c:v>
                </c:pt>
                <c:pt idx="2003">
                  <c:v>21.41703</c:v>
                </c:pt>
                <c:pt idx="2004">
                  <c:v>22.057089999999999</c:v>
                </c:pt>
                <c:pt idx="2005">
                  <c:v>22.788930000000001</c:v>
                </c:pt>
                <c:pt idx="2006">
                  <c:v>23.535810000000001</c:v>
                </c:pt>
                <c:pt idx="2007">
                  <c:v>24.224730000000001</c:v>
                </c:pt>
                <c:pt idx="2008">
                  <c:v>24.685420000000001</c:v>
                </c:pt>
                <c:pt idx="2009">
                  <c:v>24.897259999999999</c:v>
                </c:pt>
                <c:pt idx="2010">
                  <c:v>24.747399999999999</c:v>
                </c:pt>
                <c:pt idx="2011">
                  <c:v>24.22878</c:v>
                </c:pt>
                <c:pt idx="2012">
                  <c:v>23.503430000000002</c:v>
                </c:pt>
                <c:pt idx="2013">
                  <c:v>22.510429999999999</c:v>
                </c:pt>
                <c:pt idx="2014">
                  <c:v>21.314109999999999</c:v>
                </c:pt>
                <c:pt idx="2015">
                  <c:v>19.923190000000002</c:v>
                </c:pt>
                <c:pt idx="2016">
                  <c:v>18.385549999999999</c:v>
                </c:pt>
                <c:pt idx="2017">
                  <c:v>16.813269999999999</c:v>
                </c:pt>
                <c:pt idx="2018">
                  <c:v>15.170870000000001</c:v>
                </c:pt>
                <c:pt idx="2019">
                  <c:v>13.421709999999999</c:v>
                </c:pt>
                <c:pt idx="2020">
                  <c:v>11.651120000000001</c:v>
                </c:pt>
                <c:pt idx="2021">
                  <c:v>9.9348700000000001</c:v>
                </c:pt>
                <c:pt idx="2022">
                  <c:v>8.2900299999999998</c:v>
                </c:pt>
                <c:pt idx="2023">
                  <c:v>6.7540399999999998</c:v>
                </c:pt>
                <c:pt idx="2024">
                  <c:v>5.3607899999999997</c:v>
                </c:pt>
                <c:pt idx="2025">
                  <c:v>4.1289899999999999</c:v>
                </c:pt>
                <c:pt idx="2026">
                  <c:v>3.0792600000000001</c:v>
                </c:pt>
                <c:pt idx="2027">
                  <c:v>2.2571599999999998</c:v>
                </c:pt>
                <c:pt idx="2028">
                  <c:v>1.66886</c:v>
                </c:pt>
                <c:pt idx="2029">
                  <c:v>1.2475000000000001</c:v>
                </c:pt>
                <c:pt idx="2030">
                  <c:v>0.94477999999999995</c:v>
                </c:pt>
                <c:pt idx="2031">
                  <c:v>0.73912</c:v>
                </c:pt>
                <c:pt idx="2032">
                  <c:v>0.58455000000000001</c:v>
                </c:pt>
                <c:pt idx="2033">
                  <c:v>0.46272000000000002</c:v>
                </c:pt>
                <c:pt idx="2034">
                  <c:v>0.37769999999999998</c:v>
                </c:pt>
                <c:pt idx="2035">
                  <c:v>0.31011</c:v>
                </c:pt>
                <c:pt idx="2036">
                  <c:v>0.25711000000000001</c:v>
                </c:pt>
                <c:pt idx="2037">
                  <c:v>0.21174999999999999</c:v>
                </c:pt>
                <c:pt idx="2038">
                  <c:v>0.17745</c:v>
                </c:pt>
                <c:pt idx="2039">
                  <c:v>0.15323000000000001</c:v>
                </c:pt>
                <c:pt idx="2040">
                  <c:v>0.13042000000000001</c:v>
                </c:pt>
                <c:pt idx="2041">
                  <c:v>0.11366</c:v>
                </c:pt>
                <c:pt idx="2042">
                  <c:v>0.10594000000000001</c:v>
                </c:pt>
                <c:pt idx="2043">
                  <c:v>9.5920000000000005E-2</c:v>
                </c:pt>
                <c:pt idx="2044">
                  <c:v>8.5190000000000002E-2</c:v>
                </c:pt>
                <c:pt idx="2045">
                  <c:v>8.2729999999999998E-2</c:v>
                </c:pt>
                <c:pt idx="2046">
                  <c:v>7.3289999999999994E-2</c:v>
                </c:pt>
                <c:pt idx="2047">
                  <c:v>6.3380000000000006E-2</c:v>
                </c:pt>
                <c:pt idx="2048">
                  <c:v>6.5430000000000002E-2</c:v>
                </c:pt>
                <c:pt idx="2049">
                  <c:v>5.7090000000000002E-2</c:v>
                </c:pt>
                <c:pt idx="2050">
                  <c:v>4.6370000000000001E-2</c:v>
                </c:pt>
                <c:pt idx="2051">
                  <c:v>4.9399999999999999E-2</c:v>
                </c:pt>
                <c:pt idx="2052">
                  <c:v>5.4199999999999998E-2</c:v>
                </c:pt>
                <c:pt idx="2053">
                  <c:v>4.3569999999999998E-2</c:v>
                </c:pt>
                <c:pt idx="2054">
                  <c:v>4.2180000000000002E-2</c:v>
                </c:pt>
                <c:pt idx="2055">
                  <c:v>4.53E-2</c:v>
                </c:pt>
                <c:pt idx="2056">
                  <c:v>3.6380000000000003E-2</c:v>
                </c:pt>
                <c:pt idx="2057">
                  <c:v>3.7690000000000001E-2</c:v>
                </c:pt>
                <c:pt idx="2058">
                  <c:v>3.6999999999999998E-2</c:v>
                </c:pt>
                <c:pt idx="2059">
                  <c:v>3.3529999999999997E-2</c:v>
                </c:pt>
                <c:pt idx="2060">
                  <c:v>3.2340000000000001E-2</c:v>
                </c:pt>
                <c:pt idx="2061">
                  <c:v>2.9329999999999998E-2</c:v>
                </c:pt>
                <c:pt idx="2062">
                  <c:v>3.2079999999999997E-2</c:v>
                </c:pt>
                <c:pt idx="2063">
                  <c:v>3.3790000000000001E-2</c:v>
                </c:pt>
                <c:pt idx="2064">
                  <c:v>3.4979999999999997E-2</c:v>
                </c:pt>
                <c:pt idx="2065">
                  <c:v>3.5909999999999997E-2</c:v>
                </c:pt>
                <c:pt idx="2066">
                  <c:v>2.63E-2</c:v>
                </c:pt>
                <c:pt idx="2067">
                  <c:v>1.975E-2</c:v>
                </c:pt>
                <c:pt idx="2068">
                  <c:v>1.8720000000000001E-2</c:v>
                </c:pt>
                <c:pt idx="2069">
                  <c:v>2.2939999999999999E-2</c:v>
                </c:pt>
                <c:pt idx="2070">
                  <c:v>1.695E-2</c:v>
                </c:pt>
                <c:pt idx="2071">
                  <c:v>2.938E-2</c:v>
                </c:pt>
                <c:pt idx="2072">
                  <c:v>2.5399999999999999E-2</c:v>
                </c:pt>
                <c:pt idx="2073">
                  <c:v>7.9799999999999992E-3</c:v>
                </c:pt>
                <c:pt idx="2074">
                  <c:v>1.4760000000000001E-2</c:v>
                </c:pt>
                <c:pt idx="2075">
                  <c:v>1.755E-2</c:v>
                </c:pt>
                <c:pt idx="2076">
                  <c:v>7.79E-3</c:v>
                </c:pt>
                <c:pt idx="2077">
                  <c:v>1.2840000000000001E-2</c:v>
                </c:pt>
                <c:pt idx="2078">
                  <c:v>8.3199999999999993E-3</c:v>
                </c:pt>
                <c:pt idx="2079">
                  <c:v>1.0109999999999999E-2</c:v>
                </c:pt>
                <c:pt idx="2080">
                  <c:v>1.5689999999999999E-2</c:v>
                </c:pt>
                <c:pt idx="2081">
                  <c:v>1.4670000000000001E-2</c:v>
                </c:pt>
                <c:pt idx="2082">
                  <c:v>6.5700000000000003E-3</c:v>
                </c:pt>
                <c:pt idx="2083">
                  <c:v>1.235E-2</c:v>
                </c:pt>
                <c:pt idx="2084">
                  <c:v>1.383E-2</c:v>
                </c:pt>
                <c:pt idx="2085">
                  <c:v>1.154E-2</c:v>
                </c:pt>
                <c:pt idx="2086">
                  <c:v>8.7799999999999996E-3</c:v>
                </c:pt>
                <c:pt idx="2087">
                  <c:v>6.2500000000000003E-3</c:v>
                </c:pt>
                <c:pt idx="2088">
                  <c:v>6.7400000000000003E-3</c:v>
                </c:pt>
                <c:pt idx="2089">
                  <c:v>7.4799999999999997E-3</c:v>
                </c:pt>
                <c:pt idx="2090">
                  <c:v>9.4699999999999993E-3</c:v>
                </c:pt>
                <c:pt idx="2091">
                  <c:v>9.7300000000000008E-3</c:v>
                </c:pt>
                <c:pt idx="2092">
                  <c:v>8.0000000000000002E-3</c:v>
                </c:pt>
                <c:pt idx="2093">
                  <c:v>5.2500000000000003E-3</c:v>
                </c:pt>
                <c:pt idx="2094">
                  <c:v>6.2700000000000004E-3</c:v>
                </c:pt>
                <c:pt idx="2095">
                  <c:v>3.5200000000000001E-3</c:v>
                </c:pt>
                <c:pt idx="2096">
                  <c:v>1.01E-3</c:v>
                </c:pt>
                <c:pt idx="2097">
                  <c:v>6.8199999999999997E-3</c:v>
                </c:pt>
                <c:pt idx="2098">
                  <c:v>9.8600000000000007E-3</c:v>
                </c:pt>
                <c:pt idx="2099">
                  <c:v>4.2900000000000004E-3</c:v>
                </c:pt>
                <c:pt idx="2100">
                  <c:v>1.162E-2</c:v>
                </c:pt>
                <c:pt idx="2101">
                  <c:v>1.086E-2</c:v>
                </c:pt>
                <c:pt idx="2102">
                  <c:v>3.0200000000000001E-3</c:v>
                </c:pt>
                <c:pt idx="2103">
                  <c:v>1.157E-2</c:v>
                </c:pt>
                <c:pt idx="2104">
                  <c:v>1.555E-2</c:v>
                </c:pt>
                <c:pt idx="2105">
                  <c:v>1.1259999999999999E-2</c:v>
                </c:pt>
                <c:pt idx="2106">
                  <c:v>1.6740000000000001E-2</c:v>
                </c:pt>
                <c:pt idx="2107">
                  <c:v>1.745E-2</c:v>
                </c:pt>
                <c:pt idx="2108">
                  <c:v>2.4150000000000001E-2</c:v>
                </c:pt>
                <c:pt idx="2109">
                  <c:v>2.4879999999999999E-2</c:v>
                </c:pt>
                <c:pt idx="2110">
                  <c:v>2.741E-2</c:v>
                </c:pt>
                <c:pt idx="2111">
                  <c:v>2.8230000000000002E-2</c:v>
                </c:pt>
                <c:pt idx="2112">
                  <c:v>2.6540000000000001E-2</c:v>
                </c:pt>
                <c:pt idx="2113">
                  <c:v>3.0089999999999999E-2</c:v>
                </c:pt>
                <c:pt idx="2114">
                  <c:v>3.5189999999999999E-2</c:v>
                </c:pt>
                <c:pt idx="2115">
                  <c:v>2.5930000000000002E-2</c:v>
                </c:pt>
                <c:pt idx="2116">
                  <c:v>2.521E-2</c:v>
                </c:pt>
                <c:pt idx="2117">
                  <c:v>2.699E-2</c:v>
                </c:pt>
                <c:pt idx="2118">
                  <c:v>1.5650000000000001E-2</c:v>
                </c:pt>
                <c:pt idx="2119">
                  <c:v>1.538E-2</c:v>
                </c:pt>
                <c:pt idx="2120">
                  <c:v>2.1139999999999999E-2</c:v>
                </c:pt>
                <c:pt idx="2121">
                  <c:v>1.907E-2</c:v>
                </c:pt>
                <c:pt idx="2122">
                  <c:v>1.353E-2</c:v>
                </c:pt>
                <c:pt idx="2123">
                  <c:v>8.7399999999999995E-3</c:v>
                </c:pt>
                <c:pt idx="2124">
                  <c:v>5.4900000000000001E-3</c:v>
                </c:pt>
                <c:pt idx="2125">
                  <c:v>3.49E-3</c:v>
                </c:pt>
                <c:pt idx="2126">
                  <c:v>7.2100000000000003E-3</c:v>
                </c:pt>
                <c:pt idx="2127" formatCode="0.00E+00">
                  <c:v>-7.45E-4</c:v>
                </c:pt>
                <c:pt idx="2128">
                  <c:v>-1.74E-3</c:v>
                </c:pt>
                <c:pt idx="2129">
                  <c:v>-1.74E-3</c:v>
                </c:pt>
                <c:pt idx="2130" formatCode="0.00E+00">
                  <c:v>-9.9599999999999992E-4</c:v>
                </c:pt>
                <c:pt idx="2131">
                  <c:v>-1.5E-3</c:v>
                </c:pt>
                <c:pt idx="2132" formatCode="0.00E+00">
                  <c:v>-5.0000000000000001E-4</c:v>
                </c:pt>
                <c:pt idx="2133" formatCode="0.00E+00">
                  <c:v>5.0199999999999995E-4</c:v>
                </c:pt>
                <c:pt idx="2134">
                  <c:v>4.0200000000000001E-3</c:v>
                </c:pt>
                <c:pt idx="2135">
                  <c:v>9.0500000000000008E-3</c:v>
                </c:pt>
                <c:pt idx="2136">
                  <c:v>7.2899999999999996E-3</c:v>
                </c:pt>
                <c:pt idx="2137">
                  <c:v>7.28E-3</c:v>
                </c:pt>
                <c:pt idx="2138">
                  <c:v>7.7799999999999996E-3</c:v>
                </c:pt>
                <c:pt idx="2139">
                  <c:v>4.7600000000000003E-3</c:v>
                </c:pt>
                <c:pt idx="2140">
                  <c:v>1.223E-2</c:v>
                </c:pt>
                <c:pt idx="2141">
                  <c:v>9.4599999999999997E-3</c:v>
                </c:pt>
                <c:pt idx="2142">
                  <c:v>4.7200000000000002E-3</c:v>
                </c:pt>
                <c:pt idx="2143">
                  <c:v>6.45E-3</c:v>
                </c:pt>
                <c:pt idx="2144">
                  <c:v>6.6899999999999998E-3</c:v>
                </c:pt>
                <c:pt idx="2145">
                  <c:v>3.2200000000000002E-3</c:v>
                </c:pt>
                <c:pt idx="2146">
                  <c:v>6.45E-3</c:v>
                </c:pt>
                <c:pt idx="2147">
                  <c:v>5.2199999999999998E-3</c:v>
                </c:pt>
                <c:pt idx="2148">
                  <c:v>3.7299999999999998E-3</c:v>
                </c:pt>
                <c:pt idx="2149">
                  <c:v>6.4799999999999996E-3</c:v>
                </c:pt>
                <c:pt idx="2150">
                  <c:v>8.9899999999999997E-3</c:v>
                </c:pt>
                <c:pt idx="2151">
                  <c:v>7.7499999999999999E-3</c:v>
                </c:pt>
                <c:pt idx="2152">
                  <c:v>1.5010000000000001E-2</c:v>
                </c:pt>
                <c:pt idx="2153">
                  <c:v>1.553E-2</c:v>
                </c:pt>
                <c:pt idx="2154">
                  <c:v>2.5739999999999999E-2</c:v>
                </c:pt>
                <c:pt idx="2155">
                  <c:v>1.975E-2</c:v>
                </c:pt>
                <c:pt idx="2156">
                  <c:v>2.0969999999999999E-2</c:v>
                </c:pt>
                <c:pt idx="2157">
                  <c:v>2.445E-2</c:v>
                </c:pt>
                <c:pt idx="2158">
                  <c:v>2.4910000000000002E-2</c:v>
                </c:pt>
                <c:pt idx="2159">
                  <c:v>2.512E-2</c:v>
                </c:pt>
                <c:pt idx="2160">
                  <c:v>3.4759999999999999E-2</c:v>
                </c:pt>
                <c:pt idx="2161">
                  <c:v>2.7019999999999999E-2</c:v>
                </c:pt>
                <c:pt idx="2162">
                  <c:v>2.5090000000000001E-2</c:v>
                </c:pt>
                <c:pt idx="2163">
                  <c:v>2.734E-2</c:v>
                </c:pt>
                <c:pt idx="2164">
                  <c:v>1.992E-2</c:v>
                </c:pt>
                <c:pt idx="2165">
                  <c:v>1.546E-2</c:v>
                </c:pt>
                <c:pt idx="2166">
                  <c:v>0.02</c:v>
                </c:pt>
                <c:pt idx="2167">
                  <c:v>1.7770000000000001E-2</c:v>
                </c:pt>
                <c:pt idx="2168">
                  <c:v>1.2800000000000001E-2</c:v>
                </c:pt>
                <c:pt idx="2169">
                  <c:v>1.7819999999999999E-2</c:v>
                </c:pt>
                <c:pt idx="2170">
                  <c:v>1.1310000000000001E-2</c:v>
                </c:pt>
                <c:pt idx="2171">
                  <c:v>1.6330000000000001E-2</c:v>
                </c:pt>
                <c:pt idx="2172">
                  <c:v>5.2700000000000004E-3</c:v>
                </c:pt>
                <c:pt idx="2173">
                  <c:v>1.507E-2</c:v>
                </c:pt>
                <c:pt idx="2174">
                  <c:v>1.4800000000000001E-2</c:v>
                </c:pt>
                <c:pt idx="2175">
                  <c:v>1.8540000000000001E-2</c:v>
                </c:pt>
                <c:pt idx="2176">
                  <c:v>1.6049999999999998E-2</c:v>
                </c:pt>
                <c:pt idx="2177">
                  <c:v>2.3550000000000001E-2</c:v>
                </c:pt>
                <c:pt idx="2178">
                  <c:v>2.0310000000000002E-2</c:v>
                </c:pt>
                <c:pt idx="2179">
                  <c:v>1.03E-2</c:v>
                </c:pt>
                <c:pt idx="2180">
                  <c:v>2.2870000000000001E-2</c:v>
                </c:pt>
                <c:pt idx="2181">
                  <c:v>1.6889999999999999E-2</c:v>
                </c:pt>
                <c:pt idx="2182">
                  <c:v>1.187E-2</c:v>
                </c:pt>
                <c:pt idx="2183">
                  <c:v>2.8070000000000001E-2</c:v>
                </c:pt>
                <c:pt idx="2184">
                  <c:v>2.708E-2</c:v>
                </c:pt>
                <c:pt idx="2185">
                  <c:v>2.4840000000000001E-2</c:v>
                </c:pt>
                <c:pt idx="2186">
                  <c:v>4.2849999999999999E-2</c:v>
                </c:pt>
                <c:pt idx="2187">
                  <c:v>5.3440000000000001E-2</c:v>
                </c:pt>
                <c:pt idx="2188">
                  <c:v>6.9879999999999998E-2</c:v>
                </c:pt>
                <c:pt idx="2189">
                  <c:v>0.10532999999999999</c:v>
                </c:pt>
                <c:pt idx="2190">
                  <c:v>0.15185000000000001</c:v>
                </c:pt>
                <c:pt idx="2191">
                  <c:v>0.22245000000000001</c:v>
                </c:pt>
                <c:pt idx="2192">
                  <c:v>0.38507000000000002</c:v>
                </c:pt>
                <c:pt idx="2193">
                  <c:v>0.72560000000000002</c:v>
                </c:pt>
                <c:pt idx="2194">
                  <c:v>1.66855</c:v>
                </c:pt>
                <c:pt idx="2195">
                  <c:v>3.7682199999999999</c:v>
                </c:pt>
                <c:pt idx="2196">
                  <c:v>7.0371800000000002</c:v>
                </c:pt>
                <c:pt idx="2197">
                  <c:v>10.44345</c:v>
                </c:pt>
                <c:pt idx="2198">
                  <c:v>13.0725</c:v>
                </c:pt>
                <c:pt idx="2199">
                  <c:v>15.006349999999999</c:v>
                </c:pt>
                <c:pt idx="2200">
                  <c:v>16.278089999999999</c:v>
                </c:pt>
              </c:numCache>
            </c:numRef>
          </c:yVal>
          <c:smooth val="1"/>
        </c:ser>
        <c:dLbls>
          <c:showLegendKey val="0"/>
          <c:showVal val="0"/>
          <c:showCatName val="0"/>
          <c:showSerName val="0"/>
          <c:showPercent val="0"/>
          <c:showBubbleSize val="0"/>
        </c:dLbls>
        <c:axId val="413305560"/>
        <c:axId val="413305952"/>
      </c:scatterChart>
      <c:valAx>
        <c:axId val="413305560"/>
        <c:scaling>
          <c:orientation val="minMax"/>
          <c:max val="1600"/>
          <c:min val="500"/>
        </c:scaling>
        <c:delete val="0"/>
        <c:axPos val="b"/>
        <c:title>
          <c:tx>
            <c:strRef>
              <c:f>'Reflectance and Transmission'!$C$2</c:f>
              <c:strCache>
                <c:ptCount val="1"/>
                <c:pt idx="0">
                  <c:v>Wavelength (nm)</c:v>
                </c:pt>
              </c:strCache>
            </c:strRef>
          </c:tx>
          <c:layout/>
          <c:overlay val="0"/>
        </c:title>
        <c:numFmt formatCode="General" sourceLinked="1"/>
        <c:majorTickMark val="out"/>
        <c:minorTickMark val="none"/>
        <c:tickLblPos val="nextTo"/>
        <c:crossAx val="413305952"/>
        <c:crosses val="autoZero"/>
        <c:crossBetween val="midCat"/>
      </c:valAx>
      <c:valAx>
        <c:axId val="413305952"/>
        <c:scaling>
          <c:orientation val="minMax"/>
          <c:max val="100"/>
          <c:min val="0"/>
        </c:scaling>
        <c:delete val="0"/>
        <c:axPos val="l"/>
        <c:majorGridlines/>
        <c:title>
          <c:tx>
            <c:strRef>
              <c:f>'Reflectance and Transmission'!$D$2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133055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UFBS2080 Group Delay per Reflection</a:t>
            </a:r>
          </a:p>
        </c:rich>
      </c:tx>
      <c:layout/>
      <c:overlay val="0"/>
    </c:title>
    <c:autoTitleDeleted val="0"/>
    <c:plotArea>
      <c:layout/>
      <c:scatterChart>
        <c:scatterStyle val="smoothMarker"/>
        <c:varyColors val="0"/>
        <c:ser>
          <c:idx val="0"/>
          <c:order val="0"/>
          <c:tx>
            <c:strRef>
              <c:f>'Group Delay'!$D$2</c:f>
              <c:strCache>
                <c:ptCount val="1"/>
                <c:pt idx="0">
                  <c:v>Group Delay (fs)</c:v>
                </c:pt>
              </c:strCache>
            </c:strRef>
          </c:tx>
          <c:marker>
            <c:symbol val="none"/>
          </c:marker>
          <c:xVal>
            <c:numRef>
              <c:f>'Group Delay'!$C$3:$C$374</c:f>
              <c:numCache>
                <c:formatCode>General</c:formatCode>
                <c:ptCount val="372"/>
                <c:pt idx="0">
                  <c:v>500.58109869999998</c:v>
                </c:pt>
                <c:pt idx="1">
                  <c:v>501.51154680000002</c:v>
                </c:pt>
                <c:pt idx="2">
                  <c:v>502.44546029999998</c:v>
                </c:pt>
                <c:pt idx="3">
                  <c:v>503.38285860000002</c:v>
                </c:pt>
                <c:pt idx="4">
                  <c:v>504.32376110000001</c:v>
                </c:pt>
                <c:pt idx="5">
                  <c:v>505.26818759999998</c:v>
                </c:pt>
                <c:pt idx="6">
                  <c:v>506.21615800000001</c:v>
                </c:pt>
                <c:pt idx="7">
                  <c:v>507.16769210000001</c:v>
                </c:pt>
                <c:pt idx="8">
                  <c:v>508.1228102</c:v>
                </c:pt>
                <c:pt idx="9">
                  <c:v>509.08153249999998</c:v>
                </c:pt>
                <c:pt idx="10">
                  <c:v>510.04387939999998</c:v>
                </c:pt>
                <c:pt idx="11">
                  <c:v>511.0098716</c:v>
                </c:pt>
                <c:pt idx="12">
                  <c:v>511.97952980000002</c:v>
                </c:pt>
                <c:pt idx="13">
                  <c:v>512.95287489999998</c:v>
                </c:pt>
                <c:pt idx="14">
                  <c:v>513.92992800000002</c:v>
                </c:pt>
                <c:pt idx="15">
                  <c:v>514.91071030000001</c:v>
                </c:pt>
                <c:pt idx="16">
                  <c:v>515.89524319999998</c:v>
                </c:pt>
                <c:pt idx="17">
                  <c:v>516.88354830000003</c:v>
                </c:pt>
                <c:pt idx="18">
                  <c:v>517.8756472</c:v>
                </c:pt>
                <c:pt idx="19">
                  <c:v>518.87156189999996</c:v>
                </c:pt>
                <c:pt idx="20">
                  <c:v>519.87131450000004</c:v>
                </c:pt>
                <c:pt idx="21">
                  <c:v>520.87492699999996</c:v>
                </c:pt>
                <c:pt idx="22">
                  <c:v>521.88242209999999</c:v>
                </c:pt>
                <c:pt idx="23">
                  <c:v>522.89382209999997</c:v>
                </c:pt>
                <c:pt idx="24">
                  <c:v>523.90914989999999</c:v>
                </c:pt>
                <c:pt idx="25">
                  <c:v>524.92842840000003</c:v>
                </c:pt>
                <c:pt idx="26">
                  <c:v>525.9516807</c:v>
                </c:pt>
                <c:pt idx="27">
                  <c:v>526.97893009999996</c:v>
                </c:pt>
                <c:pt idx="28">
                  <c:v>528.01020000000005</c:v>
                </c:pt>
                <c:pt idx="29">
                  <c:v>529.04551409999999</c:v>
                </c:pt>
                <c:pt idx="30">
                  <c:v>530.08489629999997</c:v>
                </c:pt>
                <c:pt idx="31">
                  <c:v>531.12837049999996</c:v>
                </c:pt>
                <c:pt idx="32">
                  <c:v>532.17596100000003</c:v>
                </c:pt>
                <c:pt idx="33">
                  <c:v>533.22769210000001</c:v>
                </c:pt>
                <c:pt idx="34">
                  <c:v>534.28358849999995</c:v>
                </c:pt>
                <c:pt idx="35">
                  <c:v>535.34367499999996</c:v>
                </c:pt>
                <c:pt idx="36">
                  <c:v>536.40797650000002</c:v>
                </c:pt>
                <c:pt idx="37">
                  <c:v>537.47651829999995</c:v>
                </c:pt>
                <c:pt idx="38">
                  <c:v>538.54932580000002</c:v>
                </c:pt>
                <c:pt idx="39">
                  <c:v>539.62642440000002</c:v>
                </c:pt>
                <c:pt idx="40">
                  <c:v>540.7078401</c:v>
                </c:pt>
                <c:pt idx="41">
                  <c:v>541.79359880000004</c:v>
                </c:pt>
                <c:pt idx="42">
                  <c:v>542.88372679999998</c:v>
                </c:pt>
                <c:pt idx="43">
                  <c:v>543.97825039999998</c:v>
                </c:pt>
                <c:pt idx="44">
                  <c:v>545.07719640000005</c:v>
                </c:pt>
                <c:pt idx="45">
                  <c:v>546.18059149999999</c:v>
                </c:pt>
                <c:pt idx="46">
                  <c:v>547.28846290000001</c:v>
                </c:pt>
                <c:pt idx="47">
                  <c:v>548.40083779999998</c:v>
                </c:pt>
                <c:pt idx="48">
                  <c:v>549.51774379999995</c:v>
                </c:pt>
                <c:pt idx="49">
                  <c:v>550.63920859999996</c:v>
                </c:pt>
                <c:pt idx="50">
                  <c:v>551.76526009999998</c:v>
                </c:pt>
                <c:pt idx="51">
                  <c:v>552.89592660000005</c:v>
                </c:pt>
                <c:pt idx="52">
                  <c:v>554.03123660000006</c:v>
                </c:pt>
                <c:pt idx="53">
                  <c:v>555.17121850000001</c:v>
                </c:pt>
                <c:pt idx="54">
                  <c:v>556.31590140000003</c:v>
                </c:pt>
                <c:pt idx="55">
                  <c:v>557.46531449999998</c:v>
                </c:pt>
                <c:pt idx="56">
                  <c:v>558.61948700000005</c:v>
                </c:pt>
                <c:pt idx="57">
                  <c:v>559.77844860000005</c:v>
                </c:pt>
                <c:pt idx="58">
                  <c:v>560.94222909999996</c:v>
                </c:pt>
                <c:pt idx="59">
                  <c:v>562.11085879999996</c:v>
                </c:pt>
                <c:pt idx="60">
                  <c:v>563.28436790000001</c:v>
                </c:pt>
                <c:pt idx="61">
                  <c:v>564.46278700000005</c:v>
                </c:pt>
                <c:pt idx="62">
                  <c:v>565.64614719999997</c:v>
                </c:pt>
                <c:pt idx="63">
                  <c:v>566.83447939999996</c:v>
                </c:pt>
                <c:pt idx="64">
                  <c:v>568.02781519999996</c:v>
                </c:pt>
                <c:pt idx="65">
                  <c:v>569.22618609999995</c:v>
                </c:pt>
                <c:pt idx="66">
                  <c:v>570.42962409999996</c:v>
                </c:pt>
                <c:pt idx="67">
                  <c:v>571.63816139999994</c:v>
                </c:pt>
                <c:pt idx="68">
                  <c:v>572.85183059999997</c:v>
                </c:pt>
                <c:pt idx="69">
                  <c:v>574.07066429999998</c:v>
                </c:pt>
                <c:pt idx="70">
                  <c:v>575.29469549999999</c:v>
                </c:pt>
                <c:pt idx="71">
                  <c:v>576.52395769999998</c:v>
                </c:pt>
                <c:pt idx="72">
                  <c:v>577.75848440000004</c:v>
                </c:pt>
                <c:pt idx="73">
                  <c:v>578.99830940000004</c:v>
                </c:pt>
                <c:pt idx="74">
                  <c:v>580.24346709999998</c:v>
                </c:pt>
                <c:pt idx="75">
                  <c:v>581.4939918</c:v>
                </c:pt>
                <c:pt idx="76">
                  <c:v>582.74991839999996</c:v>
                </c:pt>
                <c:pt idx="77">
                  <c:v>584.01128180000001</c:v>
                </c:pt>
                <c:pt idx="78">
                  <c:v>585.27811759999997</c:v>
                </c:pt>
                <c:pt idx="79">
                  <c:v>586.55046130000005</c:v>
                </c:pt>
                <c:pt idx="80">
                  <c:v>587.828349</c:v>
                </c:pt>
                <c:pt idx="81">
                  <c:v>589.11181699999997</c:v>
                </c:pt>
                <c:pt idx="82">
                  <c:v>590.40090199999997</c:v>
                </c:pt>
                <c:pt idx="83">
                  <c:v>591.69564079999998</c:v>
                </c:pt>
                <c:pt idx="84">
                  <c:v>592.99607079999998</c:v>
                </c:pt>
                <c:pt idx="85">
                  <c:v>594.30222949999995</c:v>
                </c:pt>
                <c:pt idx="86">
                  <c:v>595.61415499999998</c:v>
                </c:pt>
                <c:pt idx="87">
                  <c:v>596.93188540000006</c:v>
                </c:pt>
                <c:pt idx="88">
                  <c:v>598.25545939999995</c:v>
                </c:pt>
                <c:pt idx="89">
                  <c:v>599.58491600000002</c:v>
                </c:pt>
                <c:pt idx="90">
                  <c:v>600.92029439999999</c:v>
                </c:pt>
                <c:pt idx="91">
                  <c:v>602.26163440000005</c:v>
                </c:pt>
                <c:pt idx="92">
                  <c:v>603.60897580000005</c:v>
                </c:pt>
                <c:pt idx="93">
                  <c:v>604.96235920000004</c:v>
                </c:pt>
                <c:pt idx="94">
                  <c:v>606.32182520000003</c:v>
                </c:pt>
                <c:pt idx="95">
                  <c:v>607.68741490000002</c:v>
                </c:pt>
                <c:pt idx="96">
                  <c:v>609.05916979999995</c:v>
                </c:pt>
                <c:pt idx="97">
                  <c:v>610.43713170000001</c:v>
                </c:pt>
                <c:pt idx="98">
                  <c:v>611.82134289999999</c:v>
                </c:pt>
                <c:pt idx="99">
                  <c:v>613.21184589999996</c:v>
                </c:pt>
                <c:pt idx="100">
                  <c:v>614.60868379999999</c:v>
                </c:pt>
                <c:pt idx="101">
                  <c:v>616.01189999999997</c:v>
                </c:pt>
                <c:pt idx="102">
                  <c:v>617.42153819999999</c:v>
                </c:pt>
                <c:pt idx="103">
                  <c:v>618.83764269999995</c:v>
                </c:pt>
                <c:pt idx="104">
                  <c:v>620.26025790000006</c:v>
                </c:pt>
                <c:pt idx="105">
                  <c:v>621.68942900000002</c:v>
                </c:pt>
                <c:pt idx="106">
                  <c:v>623.12520140000004</c:v>
                </c:pt>
                <c:pt idx="107">
                  <c:v>624.56762079999999</c:v>
                </c:pt>
                <c:pt idx="108">
                  <c:v>626.01673359999995</c:v>
                </c:pt>
                <c:pt idx="109">
                  <c:v>627.47258650000003</c:v>
                </c:pt>
                <c:pt idx="110">
                  <c:v>628.93522659999996</c:v>
                </c:pt>
                <c:pt idx="111">
                  <c:v>630.40470140000002</c:v>
                </c:pt>
                <c:pt idx="112">
                  <c:v>631.88105900000005</c:v>
                </c:pt>
                <c:pt idx="113">
                  <c:v>633.36434789999998</c:v>
                </c:pt>
                <c:pt idx="114">
                  <c:v>634.8546169</c:v>
                </c:pt>
                <c:pt idx="115">
                  <c:v>636.35191559999998</c:v>
                </c:pt>
                <c:pt idx="116">
                  <c:v>637.85629359999996</c:v>
                </c:pt>
                <c:pt idx="117">
                  <c:v>639.36780139999996</c:v>
                </c:pt>
                <c:pt idx="118">
                  <c:v>640.88648980000005</c:v>
                </c:pt>
                <c:pt idx="119">
                  <c:v>642.41241000000002</c:v>
                </c:pt>
                <c:pt idx="120">
                  <c:v>643.94561380000005</c:v>
                </c:pt>
                <c:pt idx="121">
                  <c:v>645.48615359999997</c:v>
                </c:pt>
                <c:pt idx="122">
                  <c:v>647.03408200000001</c:v>
                </c:pt>
                <c:pt idx="123">
                  <c:v>648.58945240000003</c:v>
                </c:pt>
                <c:pt idx="124">
                  <c:v>650.15231859999994</c:v>
                </c:pt>
                <c:pt idx="125">
                  <c:v>651.72273480000001</c:v>
                </c:pt>
                <c:pt idx="126">
                  <c:v>653.30075590000001</c:v>
                </c:pt>
                <c:pt idx="127">
                  <c:v>654.88643739999998</c:v>
                </c:pt>
                <c:pt idx="128">
                  <c:v>656.47983499999998</c:v>
                </c:pt>
                <c:pt idx="129">
                  <c:v>658.08100539999998</c:v>
                </c:pt>
                <c:pt idx="130">
                  <c:v>659.69000540000002</c:v>
                </c:pt>
                <c:pt idx="131">
                  <c:v>661.30689270000005</c:v>
                </c:pt>
                <c:pt idx="132">
                  <c:v>662.93172530000004</c:v>
                </c:pt>
                <c:pt idx="133">
                  <c:v>664.56456209999999</c:v>
                </c:pt>
                <c:pt idx="134">
                  <c:v>666.20546220000006</c:v>
                </c:pt>
                <c:pt idx="135">
                  <c:v>667.85448559999998</c:v>
                </c:pt>
                <c:pt idx="136">
                  <c:v>669.51169279999999</c:v>
                </c:pt>
                <c:pt idx="137">
                  <c:v>671.17714479999995</c:v>
                </c:pt>
                <c:pt idx="138">
                  <c:v>672.85090319999995</c:v>
                </c:pt>
                <c:pt idx="139">
                  <c:v>674.5330305</c:v>
                </c:pt>
                <c:pt idx="140">
                  <c:v>676.2235895</c:v>
                </c:pt>
                <c:pt idx="141">
                  <c:v>677.92264369999998</c:v>
                </c:pt>
                <c:pt idx="142">
                  <c:v>679.6302574</c:v>
                </c:pt>
                <c:pt idx="143">
                  <c:v>681.34649549999995</c:v>
                </c:pt>
                <c:pt idx="144">
                  <c:v>683.07142329999999</c:v>
                </c:pt>
                <c:pt idx="145">
                  <c:v>684.80510709999999</c:v>
                </c:pt>
                <c:pt idx="146">
                  <c:v>686.54761370000006</c:v>
                </c:pt>
                <c:pt idx="147">
                  <c:v>688.29901070000005</c:v>
                </c:pt>
                <c:pt idx="148">
                  <c:v>690.0593662</c:v>
                </c:pt>
                <c:pt idx="149">
                  <c:v>691.82874919999995</c:v>
                </c:pt>
                <c:pt idx="150">
                  <c:v>693.60722929999997</c:v>
                </c:pt>
                <c:pt idx="151">
                  <c:v>695.39487680000002</c:v>
                </c:pt>
                <c:pt idx="152">
                  <c:v>697.19176279999999</c:v>
                </c:pt>
                <c:pt idx="153">
                  <c:v>698.9979591</c:v>
                </c:pt>
                <c:pt idx="154">
                  <c:v>700.81353820000004</c:v>
                </c:pt>
                <c:pt idx="155">
                  <c:v>702.63857340000004</c:v>
                </c:pt>
                <c:pt idx="156">
                  <c:v>704.47313889999998</c:v>
                </c:pt>
                <c:pt idx="157">
                  <c:v>706.3173094</c:v>
                </c:pt>
                <c:pt idx="158">
                  <c:v>708.17116060000001</c:v>
                </c:pt>
                <c:pt idx="159">
                  <c:v>710.03476899999998</c:v>
                </c:pt>
                <c:pt idx="160">
                  <c:v>711.90821159999996</c:v>
                </c:pt>
                <c:pt idx="161">
                  <c:v>713.79156669999998</c:v>
                </c:pt>
                <c:pt idx="162">
                  <c:v>715.68491300000005</c:v>
                </c:pt>
                <c:pt idx="163">
                  <c:v>717.58833030000005</c:v>
                </c:pt>
                <c:pt idx="164">
                  <c:v>719.50189920000003</c:v>
                </c:pt>
                <c:pt idx="165">
                  <c:v>721.42570109999997</c:v>
                </c:pt>
                <c:pt idx="166">
                  <c:v>723.35981819999995</c:v>
                </c:pt>
                <c:pt idx="167">
                  <c:v>725.30433389999996</c:v>
                </c:pt>
                <c:pt idx="168">
                  <c:v>727.25933210000005</c:v>
                </c:pt>
                <c:pt idx="169">
                  <c:v>729.22489780000001</c:v>
                </c:pt>
                <c:pt idx="170">
                  <c:v>731.20111710000003</c:v>
                </c:pt>
                <c:pt idx="171">
                  <c:v>733.18807660000004</c:v>
                </c:pt>
                <c:pt idx="172">
                  <c:v>735.18586430000005</c:v>
                </c:pt>
                <c:pt idx="173">
                  <c:v>737.19456890000004</c:v>
                </c:pt>
                <c:pt idx="174">
                  <c:v>739.21428000000003</c:v>
                </c:pt>
                <c:pt idx="175">
                  <c:v>741.24508849999995</c:v>
                </c:pt>
                <c:pt idx="176">
                  <c:v>743.28708600000004</c:v>
                </c:pt>
                <c:pt idx="177">
                  <c:v>745.34036519999995</c:v>
                </c:pt>
                <c:pt idx="178">
                  <c:v>747.40501989999996</c:v>
                </c:pt>
                <c:pt idx="179">
                  <c:v>749.48114499999997</c:v>
                </c:pt>
                <c:pt idx="180">
                  <c:v>751.56883619999996</c:v>
                </c:pt>
                <c:pt idx="181">
                  <c:v>753.66819050000004</c:v>
                </c:pt>
                <c:pt idx="182">
                  <c:v>755.77930590000005</c:v>
                </c:pt>
                <c:pt idx="183">
                  <c:v>757.90228149999996</c:v>
                </c:pt>
                <c:pt idx="184">
                  <c:v>760.0372175</c:v>
                </c:pt>
                <c:pt idx="185">
                  <c:v>762.18421530000001</c:v>
                </c:pt>
                <c:pt idx="186">
                  <c:v>764.34337730000004</c:v>
                </c:pt>
                <c:pt idx="187">
                  <c:v>766.5148074</c:v>
                </c:pt>
                <c:pt idx="188">
                  <c:v>768.69861030000004</c:v>
                </c:pt>
                <c:pt idx="189">
                  <c:v>770.89489200000003</c:v>
                </c:pt>
                <c:pt idx="190">
                  <c:v>773.1037599</c:v>
                </c:pt>
                <c:pt idx="191">
                  <c:v>775.3253224</c:v>
                </c:pt>
                <c:pt idx="192">
                  <c:v>777.55968929999995</c:v>
                </c:pt>
                <c:pt idx="193">
                  <c:v>779.80697169999996</c:v>
                </c:pt>
                <c:pt idx="194">
                  <c:v>782.06728169999997</c:v>
                </c:pt>
                <c:pt idx="195">
                  <c:v>784.34073309999997</c:v>
                </c:pt>
                <c:pt idx="196">
                  <c:v>786.62744080000004</c:v>
                </c:pt>
                <c:pt idx="197">
                  <c:v>788.92752110000004</c:v>
                </c:pt>
                <c:pt idx="198">
                  <c:v>791.24109150000004</c:v>
                </c:pt>
                <c:pt idx="199">
                  <c:v>793.56827120000003</c:v>
                </c:pt>
                <c:pt idx="200">
                  <c:v>795.90918050000005</c:v>
                </c:pt>
                <c:pt idx="201">
                  <c:v>798.26394140000002</c:v>
                </c:pt>
                <c:pt idx="202">
                  <c:v>800.63267719999999</c:v>
                </c:pt>
                <c:pt idx="203">
                  <c:v>803.0155125</c:v>
                </c:pt>
                <c:pt idx="204">
                  <c:v>805.41257370000005</c:v>
                </c:pt>
                <c:pt idx="205">
                  <c:v>807.82398860000001</c:v>
                </c:pt>
                <c:pt idx="206">
                  <c:v>810.2498865</c:v>
                </c:pt>
                <c:pt idx="207">
                  <c:v>812.6903982</c:v>
                </c:pt>
                <c:pt idx="208">
                  <c:v>815.14565619999996</c:v>
                </c:pt>
                <c:pt idx="209">
                  <c:v>817.61579459999996</c:v>
                </c:pt>
                <c:pt idx="210">
                  <c:v>820.10094890000005</c:v>
                </c:pt>
                <c:pt idx="211">
                  <c:v>822.60125670000002</c:v>
                </c:pt>
                <c:pt idx="212">
                  <c:v>825.11685690000002</c:v>
                </c:pt>
                <c:pt idx="213">
                  <c:v>827.64789020000001</c:v>
                </c:pt>
                <c:pt idx="214">
                  <c:v>830.19449910000003</c:v>
                </c:pt>
                <c:pt idx="215">
                  <c:v>832.7568278</c:v>
                </c:pt>
                <c:pt idx="216">
                  <c:v>835.33502229999999</c:v>
                </c:pt>
                <c:pt idx="217">
                  <c:v>837.92923040000005</c:v>
                </c:pt>
                <c:pt idx="218">
                  <c:v>840.53960189999998</c:v>
                </c:pt>
                <c:pt idx="219">
                  <c:v>843.16628809999997</c:v>
                </c:pt>
                <c:pt idx="220">
                  <c:v>845.80944260000001</c:v>
                </c:pt>
                <c:pt idx="221">
                  <c:v>848.46922080000002</c:v>
                </c:pt>
                <c:pt idx="222">
                  <c:v>851.14577980000001</c:v>
                </c:pt>
                <c:pt idx="223">
                  <c:v>853.8392791</c:v>
                </c:pt>
                <c:pt idx="224">
                  <c:v>856.54988000000003</c:v>
                </c:pt>
                <c:pt idx="225">
                  <c:v>859.27774590000001</c:v>
                </c:pt>
                <c:pt idx="226">
                  <c:v>862.02304219999996</c:v>
                </c:pt>
                <c:pt idx="227">
                  <c:v>864.78593650000005</c:v>
                </c:pt>
                <c:pt idx="228">
                  <c:v>867.56659869999999</c:v>
                </c:pt>
                <c:pt idx="229">
                  <c:v>870.36520069999995</c:v>
                </c:pt>
                <c:pt idx="230">
                  <c:v>873.18191650000006</c:v>
                </c:pt>
                <c:pt idx="231">
                  <c:v>876.01692270000001</c:v>
                </c:pt>
                <c:pt idx="232">
                  <c:v>878.87039809999999</c:v>
                </c:pt>
                <c:pt idx="233">
                  <c:v>881.74252349999995</c:v>
                </c:pt>
                <c:pt idx="234">
                  <c:v>884.63348259999998</c:v>
                </c:pt>
                <c:pt idx="235">
                  <c:v>887.54346120000002</c:v>
                </c:pt>
                <c:pt idx="236">
                  <c:v>890.47264749999999</c:v>
                </c:pt>
                <c:pt idx="237">
                  <c:v>893.42123249999997</c:v>
                </c:pt>
                <c:pt idx="238">
                  <c:v>896.38940930000001</c:v>
                </c:pt>
                <c:pt idx="239">
                  <c:v>899.37737400000003</c:v>
                </c:pt>
                <c:pt idx="240">
                  <c:v>902.38532510000005</c:v>
                </c:pt>
                <c:pt idx="241">
                  <c:v>905.41346380000005</c:v>
                </c:pt>
                <c:pt idx="242">
                  <c:v>908.46199390000004</c:v>
                </c:pt>
                <c:pt idx="243">
                  <c:v>911.53112229999999</c:v>
                </c:pt>
                <c:pt idx="244">
                  <c:v>914.62105829999996</c:v>
                </c:pt>
                <c:pt idx="245">
                  <c:v>917.73201429999995</c:v>
                </c:pt>
                <c:pt idx="246">
                  <c:v>920.86420550000003</c:v>
                </c:pt>
                <c:pt idx="247">
                  <c:v>924.01784999999995</c:v>
                </c:pt>
                <c:pt idx="248">
                  <c:v>927.19316909999998</c:v>
                </c:pt>
                <c:pt idx="249">
                  <c:v>930.39038689999995</c:v>
                </c:pt>
                <c:pt idx="250">
                  <c:v>933.60973079999997</c:v>
                </c:pt>
                <c:pt idx="251">
                  <c:v>936.85143129999994</c:v>
                </c:pt>
                <c:pt idx="252">
                  <c:v>940.11572200000001</c:v>
                </c:pt>
                <c:pt idx="253">
                  <c:v>943.4028399</c:v>
                </c:pt>
                <c:pt idx="254">
                  <c:v>946.71302530000003</c:v>
                </c:pt>
                <c:pt idx="255">
                  <c:v>950.04652180000005</c:v>
                </c:pt>
                <c:pt idx="256">
                  <c:v>953.40357670000003</c:v>
                </c:pt>
                <c:pt idx="257">
                  <c:v>956.78444039999999</c:v>
                </c:pt>
                <c:pt idx="258">
                  <c:v>960.18936729999996</c:v>
                </c:pt>
                <c:pt idx="259">
                  <c:v>963.61861499999998</c:v>
                </c:pt>
                <c:pt idx="260">
                  <c:v>967.07244519999995</c:v>
                </c:pt>
                <c:pt idx="261">
                  <c:v>970.55112299999996</c:v>
                </c:pt>
                <c:pt idx="262">
                  <c:v>974.05491770000003</c:v>
                </c:pt>
                <c:pt idx="263">
                  <c:v>977.58410219999996</c:v>
                </c:pt>
                <c:pt idx="264">
                  <c:v>981.13895349999996</c:v>
                </c:pt>
                <c:pt idx="265">
                  <c:v>984.71975259999999</c:v>
                </c:pt>
                <c:pt idx="266">
                  <c:v>988.3267846</c:v>
                </c:pt>
                <c:pt idx="267">
                  <c:v>991.96033899999998</c:v>
                </c:pt>
                <c:pt idx="268">
                  <c:v>995.62070919999996</c:v>
                </c:pt>
                <c:pt idx="269">
                  <c:v>999.30819329999997</c:v>
                </c:pt>
                <c:pt idx="270">
                  <c:v>1003.023094</c:v>
                </c:pt>
                <c:pt idx="271">
                  <c:v>1006.765717</c:v>
                </c:pt>
                <c:pt idx="272">
                  <c:v>1010.536375</c:v>
                </c:pt>
                <c:pt idx="273">
                  <c:v>1014.335384</c:v>
                </c:pt>
                <c:pt idx="274">
                  <c:v>1018.163065</c:v>
                </c:pt>
                <c:pt idx="275">
                  <c:v>1022.0197429999999</c:v>
                </c:pt>
                <c:pt idx="276">
                  <c:v>1025.9057499999999</c:v>
                </c:pt>
                <c:pt idx="277">
                  <c:v>1029.8214210000001</c:v>
                </c:pt>
                <c:pt idx="278">
                  <c:v>1033.7670969999999</c:v>
                </c:pt>
                <c:pt idx="279">
                  <c:v>1037.7431240000001</c:v>
                </c:pt>
                <c:pt idx="280">
                  <c:v>1041.7498539999999</c:v>
                </c:pt>
                <c:pt idx="281">
                  <c:v>1045.787644</c:v>
                </c:pt>
                <c:pt idx="282">
                  <c:v>1049.856857</c:v>
                </c:pt>
                <c:pt idx="283">
                  <c:v>1053.95786</c:v>
                </c:pt>
                <c:pt idx="284">
                  <c:v>1058.0910280000001</c:v>
                </c:pt>
                <c:pt idx="285">
                  <c:v>1062.2567409999999</c:v>
                </c:pt>
                <c:pt idx="286">
                  <c:v>1066.4553840000001</c:v>
                </c:pt>
                <c:pt idx="287">
                  <c:v>1070.6873499999999</c:v>
                </c:pt>
                <c:pt idx="288">
                  <c:v>1074.953037</c:v>
                </c:pt>
                <c:pt idx="289">
                  <c:v>1079.252849</c:v>
                </c:pt>
                <c:pt idx="290">
                  <c:v>1083.5871979999999</c:v>
                </c:pt>
                <c:pt idx="291">
                  <c:v>1087.9565009999999</c:v>
                </c:pt>
                <c:pt idx="292">
                  <c:v>1092.361183</c:v>
                </c:pt>
                <c:pt idx="293">
                  <c:v>1096.801676</c:v>
                </c:pt>
                <c:pt idx="294">
                  <c:v>1101.278417</c:v>
                </c:pt>
                <c:pt idx="295">
                  <c:v>1105.7918529999999</c:v>
                </c:pt>
                <c:pt idx="296">
                  <c:v>1110.342437</c:v>
                </c:pt>
                <c:pt idx="297">
                  <c:v>1114.930629</c:v>
                </c:pt>
                <c:pt idx="298">
                  <c:v>1119.5568969999999</c:v>
                </c:pt>
                <c:pt idx="299">
                  <c:v>1124.221718</c:v>
                </c:pt>
                <c:pt idx="300">
                  <c:v>1128.9255740000001</c:v>
                </c:pt>
                <c:pt idx="301">
                  <c:v>1133.6689590000001</c:v>
                </c:pt>
                <c:pt idx="302">
                  <c:v>1138.452372</c:v>
                </c:pt>
                <c:pt idx="303">
                  <c:v>1143.276323</c:v>
                </c:pt>
                <c:pt idx="304">
                  <c:v>1148.141329</c:v>
                </c:pt>
                <c:pt idx="305">
                  <c:v>1153.0479150000001</c:v>
                </c:pt>
                <c:pt idx="306">
                  <c:v>1157.996619</c:v>
                </c:pt>
                <c:pt idx="307">
                  <c:v>1162.9879840000001</c:v>
                </c:pt>
                <c:pt idx="308">
                  <c:v>1168.0225640000001</c:v>
                </c:pt>
                <c:pt idx="309">
                  <c:v>1173.100923</c:v>
                </c:pt>
                <c:pt idx="310">
                  <c:v>1178.2236339999999</c:v>
                </c:pt>
                <c:pt idx="311">
                  <c:v>1183.391282</c:v>
                </c:pt>
                <c:pt idx="312">
                  <c:v>1188.6044589999999</c:v>
                </c:pt>
                <c:pt idx="313">
                  <c:v>1193.863771</c:v>
                </c:pt>
                <c:pt idx="314">
                  <c:v>1199.169832</c:v>
                </c:pt>
                <c:pt idx="315">
                  <c:v>1204.523269</c:v>
                </c:pt>
                <c:pt idx="316">
                  <c:v>1209.924718</c:v>
                </c:pt>
                <c:pt idx="317">
                  <c:v>1215.37483</c:v>
                </c:pt>
                <c:pt idx="318">
                  <c:v>1220.8742629999999</c:v>
                </c:pt>
                <c:pt idx="319">
                  <c:v>1226.4236920000001</c:v>
                </c:pt>
                <c:pt idx="320">
                  <c:v>1232.0237999999999</c:v>
                </c:pt>
                <c:pt idx="321">
                  <c:v>1237.675285</c:v>
                </c:pt>
                <c:pt idx="322">
                  <c:v>1243.378858</c:v>
                </c:pt>
                <c:pt idx="323">
                  <c:v>1249.1352420000001</c:v>
                </c:pt>
                <c:pt idx="324">
                  <c:v>1254.9451730000001</c:v>
                </c:pt>
                <c:pt idx="325">
                  <c:v>1260.809403</c:v>
                </c:pt>
                <c:pt idx="326">
                  <c:v>1266.7286959999999</c:v>
                </c:pt>
                <c:pt idx="327">
                  <c:v>1272.703831</c:v>
                </c:pt>
                <c:pt idx="328">
                  <c:v>1278.7356030000001</c:v>
                </c:pt>
                <c:pt idx="329">
                  <c:v>1284.82482</c:v>
                </c:pt>
                <c:pt idx="330">
                  <c:v>1290.972307</c:v>
                </c:pt>
                <c:pt idx="331">
                  <c:v>1297.178905</c:v>
                </c:pt>
                <c:pt idx="332">
                  <c:v>1303.4454699999999</c:v>
                </c:pt>
                <c:pt idx="333">
                  <c:v>1309.7728750000001</c:v>
                </c:pt>
                <c:pt idx="334">
                  <c:v>1316.1620109999999</c:v>
                </c:pt>
                <c:pt idx="335">
                  <c:v>1322.613785</c:v>
                </c:pt>
                <c:pt idx="336">
                  <c:v>1329.129124</c:v>
                </c:pt>
                <c:pt idx="337">
                  <c:v>1335.708971</c:v>
                </c:pt>
                <c:pt idx="338">
                  <c:v>1342.35429</c:v>
                </c:pt>
                <c:pt idx="339">
                  <c:v>1349.066061</c:v>
                </c:pt>
                <c:pt idx="340">
                  <c:v>1355.8452870000001</c:v>
                </c:pt>
                <c:pt idx="341">
                  <c:v>1362.6929909999999</c:v>
                </c:pt>
                <c:pt idx="342">
                  <c:v>1369.610214</c:v>
                </c:pt>
                <c:pt idx="343">
                  <c:v>1376.598021</c:v>
                </c:pt>
                <c:pt idx="344">
                  <c:v>1383.657498</c:v>
                </c:pt>
                <c:pt idx="345">
                  <c:v>1390.7897539999999</c:v>
                </c:pt>
                <c:pt idx="346">
                  <c:v>1397.9959180000001</c:v>
                </c:pt>
                <c:pt idx="347">
                  <c:v>1405.277147</c:v>
                </c:pt>
                <c:pt idx="348">
                  <c:v>1412.6346189999999</c:v>
                </c:pt>
                <c:pt idx="349">
                  <c:v>1420.069538</c:v>
                </c:pt>
                <c:pt idx="350">
                  <c:v>1427.5831330000001</c:v>
                </c:pt>
                <c:pt idx="351">
                  <c:v>1435.176661</c:v>
                </c:pt>
                <c:pt idx="352">
                  <c:v>1442.851402</c:v>
                </c:pt>
                <c:pt idx="353">
                  <c:v>1450.6086680000001</c:v>
                </c:pt>
                <c:pt idx="354">
                  <c:v>1458.4497960000001</c:v>
                </c:pt>
                <c:pt idx="355">
                  <c:v>1466.3761529999999</c:v>
                </c:pt>
                <c:pt idx="356">
                  <c:v>1474.389138</c:v>
                </c:pt>
                <c:pt idx="357">
                  <c:v>1482.4901769999999</c:v>
                </c:pt>
                <c:pt idx="358">
                  <c:v>1490.68073</c:v>
                </c:pt>
                <c:pt idx="359">
                  <c:v>1498.9622899999999</c:v>
                </c:pt>
                <c:pt idx="360">
                  <c:v>1507.3363810000001</c:v>
                </c:pt>
                <c:pt idx="361">
                  <c:v>1515.8045629999999</c:v>
                </c:pt>
                <c:pt idx="362">
                  <c:v>1524.3684310000001</c:v>
                </c:pt>
                <c:pt idx="363">
                  <c:v>1533.0296149999999</c:v>
                </c:pt>
                <c:pt idx="364">
                  <c:v>1541.7897840000001</c:v>
                </c:pt>
                <c:pt idx="365">
                  <c:v>1550.6506449999999</c:v>
                </c:pt>
                <c:pt idx="366">
                  <c:v>1559.6139430000001</c:v>
                </c:pt>
                <c:pt idx="367">
                  <c:v>1568.681466</c:v>
                </c:pt>
                <c:pt idx="368">
                  <c:v>1577.8550419999999</c:v>
                </c:pt>
                <c:pt idx="369">
                  <c:v>1587.136542</c:v>
                </c:pt>
                <c:pt idx="370">
                  <c:v>1596.527883</c:v>
                </c:pt>
                <c:pt idx="371">
                  <c:v>1606.031025</c:v>
                </c:pt>
              </c:numCache>
            </c:numRef>
          </c:xVal>
          <c:yVal>
            <c:numRef>
              <c:f>'Group Delay'!$D$3:$D$374</c:f>
              <c:numCache>
                <c:formatCode>General</c:formatCode>
                <c:ptCount val="372"/>
                <c:pt idx="0">
                  <c:v>37.938674169999999</c:v>
                </c:pt>
                <c:pt idx="1">
                  <c:v>30.312780239999999</c:v>
                </c:pt>
                <c:pt idx="2">
                  <c:v>21.085034029999999</c:v>
                </c:pt>
                <c:pt idx="3">
                  <c:v>16.110419820000001</c:v>
                </c:pt>
                <c:pt idx="4">
                  <c:v>15.021820999999999</c:v>
                </c:pt>
                <c:pt idx="5">
                  <c:v>14.3039886</c:v>
                </c:pt>
                <c:pt idx="6">
                  <c:v>13.36101655</c:v>
                </c:pt>
                <c:pt idx="7">
                  <c:v>13.56701621</c:v>
                </c:pt>
                <c:pt idx="8">
                  <c:v>14.342509939999999</c:v>
                </c:pt>
                <c:pt idx="9">
                  <c:v>15.039328429999999</c:v>
                </c:pt>
                <c:pt idx="10">
                  <c:v>15.508296899999999</c:v>
                </c:pt>
                <c:pt idx="11">
                  <c:v>15.864643539999999</c:v>
                </c:pt>
                <c:pt idx="12">
                  <c:v>17.020160579999999</c:v>
                </c:pt>
                <c:pt idx="13">
                  <c:v>19.517153109999999</c:v>
                </c:pt>
                <c:pt idx="14">
                  <c:v>23.34463014</c:v>
                </c:pt>
                <c:pt idx="15">
                  <c:v>29.07195492</c:v>
                </c:pt>
                <c:pt idx="16">
                  <c:v>37.767353579999998</c:v>
                </c:pt>
                <c:pt idx="17">
                  <c:v>50.005186350000002</c:v>
                </c:pt>
                <c:pt idx="18">
                  <c:v>66.155451409999998</c:v>
                </c:pt>
                <c:pt idx="19">
                  <c:v>87.666959910000003</c:v>
                </c:pt>
                <c:pt idx="20">
                  <c:v>104.18200084</c:v>
                </c:pt>
                <c:pt idx="21">
                  <c:v>99.35027685</c:v>
                </c:pt>
                <c:pt idx="22">
                  <c:v>77.247586350000006</c:v>
                </c:pt>
                <c:pt idx="23">
                  <c:v>55.876923720000001</c:v>
                </c:pt>
                <c:pt idx="24">
                  <c:v>42.121869660000002</c:v>
                </c:pt>
                <c:pt idx="25">
                  <c:v>32.77429858</c:v>
                </c:pt>
                <c:pt idx="26">
                  <c:v>26.50205764</c:v>
                </c:pt>
                <c:pt idx="27">
                  <c:v>22.77808074</c:v>
                </c:pt>
                <c:pt idx="28">
                  <c:v>21.077361960000001</c:v>
                </c:pt>
                <c:pt idx="29">
                  <c:v>19.630832009999999</c:v>
                </c:pt>
                <c:pt idx="30">
                  <c:v>17.98878848</c:v>
                </c:pt>
                <c:pt idx="31">
                  <c:v>17.290945659999998</c:v>
                </c:pt>
                <c:pt idx="32">
                  <c:v>17.576070900000001</c:v>
                </c:pt>
                <c:pt idx="33">
                  <c:v>18.203768010000001</c:v>
                </c:pt>
                <c:pt idx="34">
                  <c:v>19.234233870000001</c:v>
                </c:pt>
                <c:pt idx="35">
                  <c:v>21.329819969999999</c:v>
                </c:pt>
                <c:pt idx="36">
                  <c:v>24.61889523</c:v>
                </c:pt>
                <c:pt idx="37">
                  <c:v>30.145633119999999</c:v>
                </c:pt>
                <c:pt idx="38">
                  <c:v>39.652103830000001</c:v>
                </c:pt>
                <c:pt idx="39">
                  <c:v>55.22089862</c:v>
                </c:pt>
                <c:pt idx="40">
                  <c:v>78.685348649999995</c:v>
                </c:pt>
                <c:pt idx="41">
                  <c:v>110.63242832</c:v>
                </c:pt>
                <c:pt idx="42">
                  <c:v>131.22861309999999</c:v>
                </c:pt>
                <c:pt idx="43">
                  <c:v>119.11476862000001</c:v>
                </c:pt>
                <c:pt idx="44">
                  <c:v>88.375040659999996</c:v>
                </c:pt>
                <c:pt idx="45">
                  <c:v>61.81790281</c:v>
                </c:pt>
                <c:pt idx="46">
                  <c:v>45.164670350000002</c:v>
                </c:pt>
                <c:pt idx="47">
                  <c:v>35.362311570000003</c:v>
                </c:pt>
                <c:pt idx="48">
                  <c:v>29.8969001</c:v>
                </c:pt>
                <c:pt idx="49">
                  <c:v>27.032444900000002</c:v>
                </c:pt>
                <c:pt idx="50">
                  <c:v>25.69504208</c:v>
                </c:pt>
                <c:pt idx="51">
                  <c:v>25.60659149</c:v>
                </c:pt>
                <c:pt idx="52">
                  <c:v>26.474808320000001</c:v>
                </c:pt>
                <c:pt idx="53">
                  <c:v>27.741866380000001</c:v>
                </c:pt>
                <c:pt idx="54">
                  <c:v>29.548950720000001</c:v>
                </c:pt>
                <c:pt idx="55">
                  <c:v>32.128229779999998</c:v>
                </c:pt>
                <c:pt idx="56">
                  <c:v>35.253838680000001</c:v>
                </c:pt>
                <c:pt idx="57">
                  <c:v>38.895568619999999</c:v>
                </c:pt>
                <c:pt idx="58">
                  <c:v>43.20625107</c:v>
                </c:pt>
                <c:pt idx="59">
                  <c:v>47.70255349</c:v>
                </c:pt>
                <c:pt idx="60">
                  <c:v>51.611051600000003</c:v>
                </c:pt>
                <c:pt idx="61">
                  <c:v>54.49256407</c:v>
                </c:pt>
                <c:pt idx="62">
                  <c:v>55.71245613</c:v>
                </c:pt>
                <c:pt idx="63">
                  <c:v>54.730837549999997</c:v>
                </c:pt>
                <c:pt idx="64">
                  <c:v>52.026417860000002</c:v>
                </c:pt>
                <c:pt idx="65">
                  <c:v>48.337348970000001</c:v>
                </c:pt>
                <c:pt idx="66">
                  <c:v>44.286061160000003</c:v>
                </c:pt>
                <c:pt idx="67">
                  <c:v>40.484693</c:v>
                </c:pt>
                <c:pt idx="68">
                  <c:v>37.146529989999998</c:v>
                </c:pt>
                <c:pt idx="69">
                  <c:v>34.445346780000001</c:v>
                </c:pt>
                <c:pt idx="70">
                  <c:v>32.458060570000001</c:v>
                </c:pt>
                <c:pt idx="71">
                  <c:v>31.015573509999999</c:v>
                </c:pt>
                <c:pt idx="72">
                  <c:v>30.07050684</c:v>
                </c:pt>
                <c:pt idx="73">
                  <c:v>29.672193440000001</c:v>
                </c:pt>
                <c:pt idx="74">
                  <c:v>29.917393820000001</c:v>
                </c:pt>
                <c:pt idx="75">
                  <c:v>30.805031620000001</c:v>
                </c:pt>
                <c:pt idx="76">
                  <c:v>32.352908540000001</c:v>
                </c:pt>
                <c:pt idx="77">
                  <c:v>34.865842700000002</c:v>
                </c:pt>
                <c:pt idx="78">
                  <c:v>39.034759860000001</c:v>
                </c:pt>
                <c:pt idx="79">
                  <c:v>45.696346730000002</c:v>
                </c:pt>
                <c:pt idx="80">
                  <c:v>56.761071999999999</c:v>
                </c:pt>
                <c:pt idx="81">
                  <c:v>74.07593052</c:v>
                </c:pt>
                <c:pt idx="82">
                  <c:v>97.606491869999999</c:v>
                </c:pt>
                <c:pt idx="83">
                  <c:v>126.6844827</c:v>
                </c:pt>
                <c:pt idx="84">
                  <c:v>128.08059969999999</c:v>
                </c:pt>
                <c:pt idx="85">
                  <c:v>122.49274874</c:v>
                </c:pt>
                <c:pt idx="86">
                  <c:v>119.98526570999999</c:v>
                </c:pt>
                <c:pt idx="87">
                  <c:v>102.42545567000001</c:v>
                </c:pt>
                <c:pt idx="88">
                  <c:v>93.175841809999994</c:v>
                </c:pt>
                <c:pt idx="89">
                  <c:v>89.641009949999997</c:v>
                </c:pt>
                <c:pt idx="90">
                  <c:v>89.96675252</c:v>
                </c:pt>
                <c:pt idx="91">
                  <c:v>90.622302099999999</c:v>
                </c:pt>
                <c:pt idx="92">
                  <c:v>89.657044479999996</c:v>
                </c:pt>
                <c:pt idx="93">
                  <c:v>87.546167659999995</c:v>
                </c:pt>
                <c:pt idx="94">
                  <c:v>84.653334150000006</c:v>
                </c:pt>
                <c:pt idx="95">
                  <c:v>81.897144109999999</c:v>
                </c:pt>
                <c:pt idx="96">
                  <c:v>80.448224039999999</c:v>
                </c:pt>
                <c:pt idx="97">
                  <c:v>80.866655890000004</c:v>
                </c:pt>
                <c:pt idx="98">
                  <c:v>82.519558989999993</c:v>
                </c:pt>
                <c:pt idx="99">
                  <c:v>83.638889329999998</c:v>
                </c:pt>
                <c:pt idx="100">
                  <c:v>83.621052939999998</c:v>
                </c:pt>
                <c:pt idx="101">
                  <c:v>82.446490170000004</c:v>
                </c:pt>
                <c:pt idx="102">
                  <c:v>79.789658759999995</c:v>
                </c:pt>
                <c:pt idx="103">
                  <c:v>76.656854769999995</c:v>
                </c:pt>
                <c:pt idx="104">
                  <c:v>74.068013500000006</c:v>
                </c:pt>
                <c:pt idx="105">
                  <c:v>72.283023099999994</c:v>
                </c:pt>
                <c:pt idx="106">
                  <c:v>71.396899910000002</c:v>
                </c:pt>
                <c:pt idx="107">
                  <c:v>71.154833629999999</c:v>
                </c:pt>
                <c:pt idx="108">
                  <c:v>71.804930880000001</c:v>
                </c:pt>
                <c:pt idx="109">
                  <c:v>73.234081410000002</c:v>
                </c:pt>
                <c:pt idx="110">
                  <c:v>73.628059339999993</c:v>
                </c:pt>
                <c:pt idx="111">
                  <c:v>67.646707730000003</c:v>
                </c:pt>
                <c:pt idx="112">
                  <c:v>69.016605369999994</c:v>
                </c:pt>
                <c:pt idx="113">
                  <c:v>82.065363680000004</c:v>
                </c:pt>
                <c:pt idx="114">
                  <c:v>80.536736950000005</c:v>
                </c:pt>
                <c:pt idx="115">
                  <c:v>72.283443360000007</c:v>
                </c:pt>
                <c:pt idx="116">
                  <c:v>70.454335729999997</c:v>
                </c:pt>
                <c:pt idx="117">
                  <c:v>68.849237410000001</c:v>
                </c:pt>
                <c:pt idx="118">
                  <c:v>68.028623339999996</c:v>
                </c:pt>
                <c:pt idx="119">
                  <c:v>67.524687110000002</c:v>
                </c:pt>
                <c:pt idx="120">
                  <c:v>67.442533420000004</c:v>
                </c:pt>
                <c:pt idx="121">
                  <c:v>67.626981619999995</c:v>
                </c:pt>
                <c:pt idx="122">
                  <c:v>68.035637070000007</c:v>
                </c:pt>
                <c:pt idx="123">
                  <c:v>68.426343070000001</c:v>
                </c:pt>
                <c:pt idx="124">
                  <c:v>68.679284330000002</c:v>
                </c:pt>
                <c:pt idx="125">
                  <c:v>68.561463840000002</c:v>
                </c:pt>
                <c:pt idx="126">
                  <c:v>67.790345610000003</c:v>
                </c:pt>
                <c:pt idx="127">
                  <c:v>66.872241610000003</c:v>
                </c:pt>
                <c:pt idx="128">
                  <c:v>66.084270149999995</c:v>
                </c:pt>
                <c:pt idx="129">
                  <c:v>65.236435159999999</c:v>
                </c:pt>
                <c:pt idx="130">
                  <c:v>64.506285790000007</c:v>
                </c:pt>
                <c:pt idx="131">
                  <c:v>64.014763310000006</c:v>
                </c:pt>
                <c:pt idx="132">
                  <c:v>63.75168197</c:v>
                </c:pt>
                <c:pt idx="133">
                  <c:v>63.75294117</c:v>
                </c:pt>
                <c:pt idx="134">
                  <c:v>63.818171290000002</c:v>
                </c:pt>
                <c:pt idx="135">
                  <c:v>63.833765540000002</c:v>
                </c:pt>
                <c:pt idx="136">
                  <c:v>63.733423649999999</c:v>
                </c:pt>
                <c:pt idx="137">
                  <c:v>63.368218689999999</c:v>
                </c:pt>
                <c:pt idx="138">
                  <c:v>62.72673563</c:v>
                </c:pt>
                <c:pt idx="139">
                  <c:v>61.791284930000003</c:v>
                </c:pt>
                <c:pt idx="140">
                  <c:v>60.73872987</c:v>
                </c:pt>
                <c:pt idx="141">
                  <c:v>59.68303461</c:v>
                </c:pt>
                <c:pt idx="142">
                  <c:v>58.62072268</c:v>
                </c:pt>
                <c:pt idx="143">
                  <c:v>57.756395169999998</c:v>
                </c:pt>
                <c:pt idx="144">
                  <c:v>57.105132099999999</c:v>
                </c:pt>
                <c:pt idx="145">
                  <c:v>56.609391000000002</c:v>
                </c:pt>
                <c:pt idx="146">
                  <c:v>56.309875499999997</c:v>
                </c:pt>
                <c:pt idx="147">
                  <c:v>56.196049019999997</c:v>
                </c:pt>
                <c:pt idx="148">
                  <c:v>56.199340390000003</c:v>
                </c:pt>
                <c:pt idx="149">
                  <c:v>56.178184340000001</c:v>
                </c:pt>
                <c:pt idx="150">
                  <c:v>56.036186499999999</c:v>
                </c:pt>
                <c:pt idx="151">
                  <c:v>55.780426169999998</c:v>
                </c:pt>
                <c:pt idx="152">
                  <c:v>55.374908570000002</c:v>
                </c:pt>
                <c:pt idx="153">
                  <c:v>54.794329920000003</c:v>
                </c:pt>
                <c:pt idx="154">
                  <c:v>54.09943955</c:v>
                </c:pt>
                <c:pt idx="155">
                  <c:v>53.305084149999999</c:v>
                </c:pt>
                <c:pt idx="156">
                  <c:v>52.379679539999998</c:v>
                </c:pt>
                <c:pt idx="157">
                  <c:v>51.407913729999997</c:v>
                </c:pt>
                <c:pt idx="158">
                  <c:v>50.527406540000001</c:v>
                </c:pt>
                <c:pt idx="159">
                  <c:v>49.770523220000001</c:v>
                </c:pt>
                <c:pt idx="160">
                  <c:v>49.139147080000001</c:v>
                </c:pt>
                <c:pt idx="161">
                  <c:v>48.661883119999999</c:v>
                </c:pt>
                <c:pt idx="162">
                  <c:v>48.355380529999998</c:v>
                </c:pt>
                <c:pt idx="163">
                  <c:v>48.231073309999999</c:v>
                </c:pt>
                <c:pt idx="164">
                  <c:v>48.310946600000001</c:v>
                </c:pt>
                <c:pt idx="165">
                  <c:v>48.501587379999997</c:v>
                </c:pt>
                <c:pt idx="166">
                  <c:v>48.672592559999998</c:v>
                </c:pt>
                <c:pt idx="167">
                  <c:v>48.871333829999998</c:v>
                </c:pt>
                <c:pt idx="168">
                  <c:v>49.083257410000002</c:v>
                </c:pt>
                <c:pt idx="169">
                  <c:v>49.190466659999998</c:v>
                </c:pt>
                <c:pt idx="170">
                  <c:v>49.172291809999997</c:v>
                </c:pt>
                <c:pt idx="171">
                  <c:v>49.010966490000001</c:v>
                </c:pt>
                <c:pt idx="172">
                  <c:v>48.674494559999999</c:v>
                </c:pt>
                <c:pt idx="173">
                  <c:v>48.175392270000003</c:v>
                </c:pt>
                <c:pt idx="174">
                  <c:v>47.547894999999997</c:v>
                </c:pt>
                <c:pt idx="175">
                  <c:v>46.841740680000001</c:v>
                </c:pt>
                <c:pt idx="176">
                  <c:v>46.09898621</c:v>
                </c:pt>
                <c:pt idx="177">
                  <c:v>45.35828326</c:v>
                </c:pt>
                <c:pt idx="178">
                  <c:v>44.658456970000003</c:v>
                </c:pt>
                <c:pt idx="179">
                  <c:v>44.037880039999997</c:v>
                </c:pt>
                <c:pt idx="180">
                  <c:v>43.509512479999998</c:v>
                </c:pt>
                <c:pt idx="181">
                  <c:v>43.080683880000002</c:v>
                </c:pt>
                <c:pt idx="182">
                  <c:v>42.798875770000002</c:v>
                </c:pt>
                <c:pt idx="183">
                  <c:v>42.66577891</c:v>
                </c:pt>
                <c:pt idx="184">
                  <c:v>42.613284219999997</c:v>
                </c:pt>
                <c:pt idx="185">
                  <c:v>42.603557479999999</c:v>
                </c:pt>
                <c:pt idx="186">
                  <c:v>42.636057999999998</c:v>
                </c:pt>
                <c:pt idx="187">
                  <c:v>42.67903098</c:v>
                </c:pt>
                <c:pt idx="188">
                  <c:v>42.689363210000003</c:v>
                </c:pt>
                <c:pt idx="189">
                  <c:v>42.636818419999997</c:v>
                </c:pt>
                <c:pt idx="190">
                  <c:v>42.49403324</c:v>
                </c:pt>
                <c:pt idx="191">
                  <c:v>42.241503940000001</c:v>
                </c:pt>
                <c:pt idx="192">
                  <c:v>41.873432739999998</c:v>
                </c:pt>
                <c:pt idx="193">
                  <c:v>41.388902160000001</c:v>
                </c:pt>
                <c:pt idx="194">
                  <c:v>40.795698940000001</c:v>
                </c:pt>
                <c:pt idx="195">
                  <c:v>40.125086289999999</c:v>
                </c:pt>
                <c:pt idx="196">
                  <c:v>39.40186456</c:v>
                </c:pt>
                <c:pt idx="197">
                  <c:v>38.645280939999999</c:v>
                </c:pt>
                <c:pt idx="198">
                  <c:v>37.885383349999998</c:v>
                </c:pt>
                <c:pt idx="199">
                  <c:v>37.143826490000002</c:v>
                </c:pt>
                <c:pt idx="200">
                  <c:v>36.443740679999998</c:v>
                </c:pt>
                <c:pt idx="201">
                  <c:v>35.816214029999998</c:v>
                </c:pt>
                <c:pt idx="202">
                  <c:v>35.27729111</c:v>
                </c:pt>
                <c:pt idx="203">
                  <c:v>34.82779335</c:v>
                </c:pt>
                <c:pt idx="204">
                  <c:v>34.472517809999999</c:v>
                </c:pt>
                <c:pt idx="205">
                  <c:v>34.215310389999999</c:v>
                </c:pt>
                <c:pt idx="206">
                  <c:v>34.058432840000002</c:v>
                </c:pt>
                <c:pt idx="207">
                  <c:v>34.002337320000002</c:v>
                </c:pt>
                <c:pt idx="208">
                  <c:v>34.019140919999998</c:v>
                </c:pt>
                <c:pt idx="209">
                  <c:v>34.089053040000003</c:v>
                </c:pt>
                <c:pt idx="210">
                  <c:v>34.222919509999997</c:v>
                </c:pt>
                <c:pt idx="211">
                  <c:v>34.394469710000003</c:v>
                </c:pt>
                <c:pt idx="212">
                  <c:v>34.57010382</c:v>
                </c:pt>
                <c:pt idx="213">
                  <c:v>34.732830720000003</c:v>
                </c:pt>
                <c:pt idx="214">
                  <c:v>34.853581599999998</c:v>
                </c:pt>
                <c:pt idx="215">
                  <c:v>34.921760579999997</c:v>
                </c:pt>
                <c:pt idx="216">
                  <c:v>34.916031599999997</c:v>
                </c:pt>
                <c:pt idx="217">
                  <c:v>34.800701760000003</c:v>
                </c:pt>
                <c:pt idx="218">
                  <c:v>34.575014840000001</c:v>
                </c:pt>
                <c:pt idx="219">
                  <c:v>34.246024509999998</c:v>
                </c:pt>
                <c:pt idx="220">
                  <c:v>33.818667329999997</c:v>
                </c:pt>
                <c:pt idx="221">
                  <c:v>33.301579609999997</c:v>
                </c:pt>
                <c:pt idx="222">
                  <c:v>32.701898999999997</c:v>
                </c:pt>
                <c:pt idx="223">
                  <c:v>32.041839170000003</c:v>
                </c:pt>
                <c:pt idx="224">
                  <c:v>31.337333860000001</c:v>
                </c:pt>
                <c:pt idx="225">
                  <c:v>30.611246659999999</c:v>
                </c:pt>
                <c:pt idx="226">
                  <c:v>29.891209490000001</c:v>
                </c:pt>
                <c:pt idx="227">
                  <c:v>29.18476497</c:v>
                </c:pt>
                <c:pt idx="228">
                  <c:v>28.518100570000001</c:v>
                </c:pt>
                <c:pt idx="229">
                  <c:v>27.909990520000001</c:v>
                </c:pt>
                <c:pt idx="230">
                  <c:v>27.356916699999999</c:v>
                </c:pt>
                <c:pt idx="231">
                  <c:v>26.880177669999998</c:v>
                </c:pt>
                <c:pt idx="232">
                  <c:v>26.500899050000001</c:v>
                </c:pt>
                <c:pt idx="233">
                  <c:v>26.217093139999999</c:v>
                </c:pt>
                <c:pt idx="234">
                  <c:v>26.016707390000001</c:v>
                </c:pt>
                <c:pt idx="235">
                  <c:v>25.897607090000001</c:v>
                </c:pt>
                <c:pt idx="236">
                  <c:v>25.876650489999999</c:v>
                </c:pt>
                <c:pt idx="237">
                  <c:v>25.948944860000001</c:v>
                </c:pt>
                <c:pt idx="238">
                  <c:v>26.096489800000001</c:v>
                </c:pt>
                <c:pt idx="239">
                  <c:v>26.315803320000001</c:v>
                </c:pt>
                <c:pt idx="240">
                  <c:v>26.60041258</c:v>
                </c:pt>
                <c:pt idx="241">
                  <c:v>26.941213479999998</c:v>
                </c:pt>
                <c:pt idx="242">
                  <c:v>27.323342619999998</c:v>
                </c:pt>
                <c:pt idx="243">
                  <c:v>27.73386679</c:v>
                </c:pt>
                <c:pt idx="244">
                  <c:v>28.162869650000001</c:v>
                </c:pt>
                <c:pt idx="245">
                  <c:v>28.587781880000001</c:v>
                </c:pt>
                <c:pt idx="246">
                  <c:v>28.989252109999999</c:v>
                </c:pt>
                <c:pt idx="247">
                  <c:v>29.342680690000002</c:v>
                </c:pt>
                <c:pt idx="248">
                  <c:v>29.62440166</c:v>
                </c:pt>
                <c:pt idx="249">
                  <c:v>29.831374180000001</c:v>
                </c:pt>
                <c:pt idx="250">
                  <c:v>29.943371290000002</c:v>
                </c:pt>
                <c:pt idx="251">
                  <c:v>29.929309880000002</c:v>
                </c:pt>
                <c:pt idx="252">
                  <c:v>29.794367829999999</c:v>
                </c:pt>
                <c:pt idx="253">
                  <c:v>29.551518730000002</c:v>
                </c:pt>
                <c:pt idx="254">
                  <c:v>29.192413640000002</c:v>
                </c:pt>
                <c:pt idx="255">
                  <c:v>28.72169671</c:v>
                </c:pt>
                <c:pt idx="256">
                  <c:v>28.166644649999999</c:v>
                </c:pt>
                <c:pt idx="257">
                  <c:v>27.54931728</c:v>
                </c:pt>
                <c:pt idx="258">
                  <c:v>26.880606579999998</c:v>
                </c:pt>
                <c:pt idx="259">
                  <c:v>26.177629530000001</c:v>
                </c:pt>
                <c:pt idx="260">
                  <c:v>25.464373370000001</c:v>
                </c:pt>
                <c:pt idx="261">
                  <c:v>24.761488279999998</c:v>
                </c:pt>
                <c:pt idx="262">
                  <c:v>24.062361939999999</c:v>
                </c:pt>
                <c:pt idx="263">
                  <c:v>23.36664493</c:v>
                </c:pt>
                <c:pt idx="264">
                  <c:v>22.72449597</c:v>
                </c:pt>
                <c:pt idx="265">
                  <c:v>22.147422150000001</c:v>
                </c:pt>
                <c:pt idx="266">
                  <c:v>21.604682610000001</c:v>
                </c:pt>
                <c:pt idx="267">
                  <c:v>21.10005679</c:v>
                </c:pt>
                <c:pt idx="268">
                  <c:v>20.647651289999999</c:v>
                </c:pt>
                <c:pt idx="269">
                  <c:v>20.256235650000001</c:v>
                </c:pt>
                <c:pt idx="270">
                  <c:v>19.933578099999998</c:v>
                </c:pt>
                <c:pt idx="271">
                  <c:v>19.69367875</c:v>
                </c:pt>
                <c:pt idx="272">
                  <c:v>19.54190878</c:v>
                </c:pt>
                <c:pt idx="273">
                  <c:v>19.462351009999999</c:v>
                </c:pt>
                <c:pt idx="274">
                  <c:v>19.451828859999999</c:v>
                </c:pt>
                <c:pt idx="275">
                  <c:v>19.51145949</c:v>
                </c:pt>
                <c:pt idx="276">
                  <c:v>19.63579653</c:v>
                </c:pt>
                <c:pt idx="277">
                  <c:v>19.832358599999999</c:v>
                </c:pt>
                <c:pt idx="278">
                  <c:v>20.080555220000001</c:v>
                </c:pt>
                <c:pt idx="279">
                  <c:v>20.350801560000001</c:v>
                </c:pt>
                <c:pt idx="280">
                  <c:v>20.658770440000001</c:v>
                </c:pt>
                <c:pt idx="281">
                  <c:v>20.99661317</c:v>
                </c:pt>
                <c:pt idx="282">
                  <c:v>21.337095810000001</c:v>
                </c:pt>
                <c:pt idx="283">
                  <c:v>21.67418765</c:v>
                </c:pt>
                <c:pt idx="284">
                  <c:v>21.985680869999999</c:v>
                </c:pt>
                <c:pt idx="285">
                  <c:v>22.26163567</c:v>
                </c:pt>
                <c:pt idx="286">
                  <c:v>22.51507655</c:v>
                </c:pt>
                <c:pt idx="287">
                  <c:v>22.724797540000001</c:v>
                </c:pt>
                <c:pt idx="288">
                  <c:v>22.872787420000002</c:v>
                </c:pt>
                <c:pt idx="289">
                  <c:v>22.956060430000001</c:v>
                </c:pt>
                <c:pt idx="290">
                  <c:v>22.971461999999999</c:v>
                </c:pt>
                <c:pt idx="291">
                  <c:v>22.900636779999999</c:v>
                </c:pt>
                <c:pt idx="292">
                  <c:v>22.743123319999999</c:v>
                </c:pt>
                <c:pt idx="293">
                  <c:v>22.510907450000001</c:v>
                </c:pt>
                <c:pt idx="294">
                  <c:v>22.197956999999999</c:v>
                </c:pt>
                <c:pt idx="295">
                  <c:v>21.809559069999999</c:v>
                </c:pt>
                <c:pt idx="296">
                  <c:v>21.358792560000001</c:v>
                </c:pt>
                <c:pt idx="297">
                  <c:v>20.849827049999998</c:v>
                </c:pt>
                <c:pt idx="298">
                  <c:v>20.293921810000001</c:v>
                </c:pt>
                <c:pt idx="299">
                  <c:v>19.67537793</c:v>
                </c:pt>
                <c:pt idx="300">
                  <c:v>19.0135991</c:v>
                </c:pt>
                <c:pt idx="301">
                  <c:v>18.34275173</c:v>
                </c:pt>
                <c:pt idx="302">
                  <c:v>17.64302275</c:v>
                </c:pt>
                <c:pt idx="303">
                  <c:v>16.946425120000001</c:v>
                </c:pt>
                <c:pt idx="304">
                  <c:v>16.25185458</c:v>
                </c:pt>
                <c:pt idx="305">
                  <c:v>15.53315128</c:v>
                </c:pt>
                <c:pt idx="306">
                  <c:v>14.83847645</c:v>
                </c:pt>
                <c:pt idx="307">
                  <c:v>14.19032844</c:v>
                </c:pt>
                <c:pt idx="308">
                  <c:v>13.576930040000001</c:v>
                </c:pt>
                <c:pt idx="309">
                  <c:v>12.997239710000001</c:v>
                </c:pt>
                <c:pt idx="310">
                  <c:v>12.473581879999999</c:v>
                </c:pt>
                <c:pt idx="311">
                  <c:v>12.01138166</c:v>
                </c:pt>
                <c:pt idx="312">
                  <c:v>11.592153290000001</c:v>
                </c:pt>
                <c:pt idx="313">
                  <c:v>11.20803926</c:v>
                </c:pt>
                <c:pt idx="314">
                  <c:v>10.855320689999999</c:v>
                </c:pt>
                <c:pt idx="315">
                  <c:v>10.528530379999999</c:v>
                </c:pt>
                <c:pt idx="316">
                  <c:v>10.2141906</c:v>
                </c:pt>
                <c:pt idx="317">
                  <c:v>9.90166872</c:v>
                </c:pt>
                <c:pt idx="318">
                  <c:v>9.5864966099999993</c:v>
                </c:pt>
                <c:pt idx="319">
                  <c:v>9.2644884300000001</c:v>
                </c:pt>
                <c:pt idx="320">
                  <c:v>8.9386629800000001</c:v>
                </c:pt>
                <c:pt idx="321">
                  <c:v>8.6108380499999999</c:v>
                </c:pt>
                <c:pt idx="322">
                  <c:v>8.2885598100000006</c:v>
                </c:pt>
                <c:pt idx="323">
                  <c:v>7.9904885300000004</c:v>
                </c:pt>
                <c:pt idx="324">
                  <c:v>7.7258008599999997</c:v>
                </c:pt>
                <c:pt idx="325">
                  <c:v>7.4995489400000004</c:v>
                </c:pt>
                <c:pt idx="326">
                  <c:v>7.32597948</c:v>
                </c:pt>
                <c:pt idx="327">
                  <c:v>7.2016135400000003</c:v>
                </c:pt>
                <c:pt idx="328">
                  <c:v>7.1122531899999997</c:v>
                </c:pt>
                <c:pt idx="329">
                  <c:v>7.04817816</c:v>
                </c:pt>
                <c:pt idx="330">
                  <c:v>6.9832639399999996</c:v>
                </c:pt>
                <c:pt idx="331">
                  <c:v>6.90651379</c:v>
                </c:pt>
                <c:pt idx="332">
                  <c:v>6.8214762599999998</c:v>
                </c:pt>
                <c:pt idx="333">
                  <c:v>6.7145437499999998</c:v>
                </c:pt>
                <c:pt idx="334">
                  <c:v>6.5858759200000003</c:v>
                </c:pt>
                <c:pt idx="335">
                  <c:v>6.44633316</c:v>
                </c:pt>
                <c:pt idx="336">
                  <c:v>6.2973506800000001</c:v>
                </c:pt>
                <c:pt idx="337">
                  <c:v>6.1519839899999997</c:v>
                </c:pt>
                <c:pt idx="338">
                  <c:v>6.0303246100000001</c:v>
                </c:pt>
                <c:pt idx="339">
                  <c:v>5.9413767000000002</c:v>
                </c:pt>
                <c:pt idx="340">
                  <c:v>5.9091459799999999</c:v>
                </c:pt>
                <c:pt idx="341">
                  <c:v>5.9316992400000004</c:v>
                </c:pt>
                <c:pt idx="342">
                  <c:v>5.9519010000000003</c:v>
                </c:pt>
                <c:pt idx="343">
                  <c:v>5.9969252800000001</c:v>
                </c:pt>
                <c:pt idx="344">
                  <c:v>6.0826123299999999</c:v>
                </c:pt>
                <c:pt idx="345">
                  <c:v>6.1307786000000002</c:v>
                </c:pt>
                <c:pt idx="346">
                  <c:v>6.1515506999999996</c:v>
                </c:pt>
                <c:pt idx="347">
                  <c:v>6.1606603399999997</c:v>
                </c:pt>
                <c:pt idx="348">
                  <c:v>6.1474447799999998</c:v>
                </c:pt>
                <c:pt idx="349">
                  <c:v>6.1477711900000003</c:v>
                </c:pt>
                <c:pt idx="350">
                  <c:v>6.1798666200000003</c:v>
                </c:pt>
                <c:pt idx="351">
                  <c:v>6.2637173600000002</c:v>
                </c:pt>
                <c:pt idx="352">
                  <c:v>6.4237391700000002</c:v>
                </c:pt>
                <c:pt idx="353">
                  <c:v>6.6646734900000002</c:v>
                </c:pt>
                <c:pt idx="354">
                  <c:v>7.0032068499999998</c:v>
                </c:pt>
                <c:pt idx="355">
                  <c:v>7.4508475499999998</c:v>
                </c:pt>
                <c:pt idx="356">
                  <c:v>8.0006608099999994</c:v>
                </c:pt>
                <c:pt idx="357">
                  <c:v>8.65614287</c:v>
                </c:pt>
                <c:pt idx="358">
                  <c:v>9.4345410199999993</c:v>
                </c:pt>
                <c:pt idx="359">
                  <c:v>10.387162930000001</c:v>
                </c:pt>
                <c:pt idx="360">
                  <c:v>11.602070899999999</c:v>
                </c:pt>
                <c:pt idx="361">
                  <c:v>13.205937949999999</c:v>
                </c:pt>
                <c:pt idx="362">
                  <c:v>15.388620599999999</c:v>
                </c:pt>
                <c:pt idx="363">
                  <c:v>18.422107919999998</c:v>
                </c:pt>
                <c:pt idx="364">
                  <c:v>22.59066829</c:v>
                </c:pt>
                <c:pt idx="365">
                  <c:v>27.903628049999998</c:v>
                </c:pt>
                <c:pt idx="366">
                  <c:v>33.568824980000002</c:v>
                </c:pt>
                <c:pt idx="367">
                  <c:v>38.704561290000001</c:v>
                </c:pt>
                <c:pt idx="368">
                  <c:v>46.65396389</c:v>
                </c:pt>
                <c:pt idx="369">
                  <c:v>47.053898320000002</c:v>
                </c:pt>
                <c:pt idx="370">
                  <c:v>39.313833899999999</c:v>
                </c:pt>
                <c:pt idx="371">
                  <c:v>34.030907370000001</c:v>
                </c:pt>
              </c:numCache>
            </c:numRef>
          </c:yVal>
          <c:smooth val="1"/>
        </c:ser>
        <c:dLbls>
          <c:showLegendKey val="0"/>
          <c:showVal val="0"/>
          <c:showCatName val="0"/>
          <c:showSerName val="0"/>
          <c:showPercent val="0"/>
          <c:showBubbleSize val="0"/>
        </c:dLbls>
        <c:axId val="289111656"/>
        <c:axId val="289115184"/>
      </c:scatterChart>
      <c:valAx>
        <c:axId val="289111656"/>
        <c:scaling>
          <c:orientation val="minMax"/>
          <c:max val="1600"/>
          <c:min val="500"/>
        </c:scaling>
        <c:delete val="0"/>
        <c:axPos val="b"/>
        <c:title>
          <c:tx>
            <c:strRef>
              <c:f>'Reflectance and Transmission'!$C$2</c:f>
              <c:strCache>
                <c:ptCount val="1"/>
                <c:pt idx="0">
                  <c:v>Wavelength (nm)</c:v>
                </c:pt>
              </c:strCache>
            </c:strRef>
          </c:tx>
          <c:layout/>
          <c:overlay val="0"/>
        </c:title>
        <c:numFmt formatCode="General" sourceLinked="1"/>
        <c:majorTickMark val="out"/>
        <c:minorTickMark val="none"/>
        <c:tickLblPos val="nextTo"/>
        <c:crossAx val="289115184"/>
        <c:crosses val="autoZero"/>
        <c:crossBetween val="midCat"/>
      </c:valAx>
      <c:valAx>
        <c:axId val="289115184"/>
        <c:scaling>
          <c:orientation val="minMax"/>
          <c:max val="140"/>
          <c:min val="0"/>
        </c:scaling>
        <c:delete val="0"/>
        <c:axPos val="l"/>
        <c:majorGridlines/>
        <c:title>
          <c:tx>
            <c:rich>
              <a:bodyPr rot="-5400000" vert="horz"/>
              <a:lstStyle/>
              <a:p>
                <a:pPr>
                  <a:defRPr/>
                </a:pPr>
                <a:r>
                  <a:rPr lang="en-US"/>
                  <a:t>Group Delay</a:t>
                </a:r>
                <a:r>
                  <a:rPr lang="en-US" baseline="0"/>
                  <a:t> (fs)</a:t>
                </a:r>
                <a:endParaRPr lang="en-US"/>
              </a:p>
            </c:rich>
          </c:tx>
          <c:layout/>
          <c:overlay val="0"/>
        </c:title>
        <c:numFmt formatCode="General" sourceLinked="1"/>
        <c:majorTickMark val="out"/>
        <c:minorTickMark val="none"/>
        <c:tickLblPos val="nextTo"/>
        <c:crossAx val="2891116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224790</xdr:colOff>
      <xdr:row>3</xdr:row>
      <xdr:rowOff>114306</xdr:rowOff>
    </xdr:from>
    <xdr:to>
      <xdr:col>14</xdr:col>
      <xdr:colOff>529590</xdr:colOff>
      <xdr:row>18</xdr:row>
      <xdr:rowOff>7626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1091565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6270"/>
          <a:ext cx="2299337" cy="609741"/>
        </a:xfrm>
        <a:prstGeom prst="rect">
          <a:avLst/>
        </a:prstGeom>
      </xdr:spPr>
    </xdr:pic>
    <xdr:clientData/>
  </xdr:twoCellAnchor>
  <xdr:twoCellAnchor>
    <xdr:from>
      <xdr:col>7</xdr:col>
      <xdr:colOff>68580</xdr:colOff>
      <xdr:row>3</xdr:row>
      <xdr:rowOff>7620</xdr:rowOff>
    </xdr:from>
    <xdr:to>
      <xdr:col>14</xdr:col>
      <xdr:colOff>373380</xdr:colOff>
      <xdr:row>17</xdr:row>
      <xdr:rowOff>91440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24"/>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12" s="1" customFormat="1" x14ac:dyDescent="0.3">
      <c r="C1" s="1" t="s">
        <v>9</v>
      </c>
    </row>
    <row r="2" spans="1:12" ht="34.5" customHeight="1" x14ac:dyDescent="0.3">
      <c r="C2" s="3" t="s">
        <v>0</v>
      </c>
      <c r="D2" s="4" t="s">
        <v>7</v>
      </c>
      <c r="E2" s="5" t="s">
        <v>5</v>
      </c>
      <c r="F2" s="5"/>
    </row>
    <row r="3" spans="1:12" x14ac:dyDescent="0.3">
      <c r="A3" s="11"/>
      <c r="B3" s="11"/>
      <c r="C3" s="1">
        <v>1600</v>
      </c>
      <c r="D3" s="1">
        <v>25.22729</v>
      </c>
      <c r="E3" s="1">
        <v>75.772710000000004</v>
      </c>
      <c r="G3" s="6"/>
      <c r="H3" s="6"/>
      <c r="I3" s="6"/>
      <c r="J3" s="6"/>
      <c r="K3" s="6"/>
      <c r="L3" s="6"/>
    </row>
    <row r="4" spans="1:12" x14ac:dyDescent="0.3">
      <c r="A4" s="11"/>
      <c r="B4" s="11"/>
      <c r="C4" s="1">
        <v>1599.5</v>
      </c>
      <c r="D4" s="1">
        <v>24.305230000000002</v>
      </c>
      <c r="E4" s="1">
        <v>76.694770000000005</v>
      </c>
      <c r="G4" s="6"/>
      <c r="H4" s="6"/>
      <c r="I4" s="6"/>
      <c r="J4" s="6"/>
      <c r="K4" s="6"/>
      <c r="L4" s="6"/>
    </row>
    <row r="5" spans="1:12" x14ac:dyDescent="0.3">
      <c r="A5" s="11"/>
      <c r="B5" s="11"/>
      <c r="C5" s="1">
        <v>1599</v>
      </c>
      <c r="D5" s="1">
        <v>23.459980000000002</v>
      </c>
      <c r="E5" s="1">
        <v>77.540019999999998</v>
      </c>
      <c r="G5" s="6"/>
      <c r="H5" s="6"/>
      <c r="I5" s="6"/>
      <c r="J5" s="6"/>
      <c r="K5" s="6"/>
      <c r="L5" s="6"/>
    </row>
    <row r="6" spans="1:12" x14ac:dyDescent="0.3">
      <c r="A6" s="11"/>
      <c r="B6" s="11"/>
      <c r="C6" s="1">
        <v>1598.5</v>
      </c>
      <c r="D6" s="1">
        <v>22.520299999999999</v>
      </c>
      <c r="E6" s="1">
        <v>78.479699999999994</v>
      </c>
      <c r="G6" s="6"/>
      <c r="H6" s="6"/>
      <c r="I6" s="6"/>
      <c r="J6" s="6"/>
      <c r="K6" s="6"/>
      <c r="L6" s="6"/>
    </row>
    <row r="7" spans="1:12" x14ac:dyDescent="0.3">
      <c r="A7" s="12" t="s">
        <v>2</v>
      </c>
      <c r="B7" s="12"/>
      <c r="C7" s="1">
        <v>1598</v>
      </c>
      <c r="D7" s="1">
        <v>21.647960000000001</v>
      </c>
      <c r="E7" s="1">
        <v>79.352040000000002</v>
      </c>
      <c r="G7" s="6"/>
      <c r="H7" s="6"/>
      <c r="I7" s="6"/>
      <c r="J7" s="6"/>
      <c r="K7" s="6"/>
      <c r="L7" s="6"/>
    </row>
    <row r="8" spans="1:12" x14ac:dyDescent="0.3">
      <c r="A8" s="13" t="s">
        <v>9</v>
      </c>
      <c r="B8" s="13"/>
      <c r="C8" s="1">
        <v>1597.5</v>
      </c>
      <c r="D8" s="1">
        <v>20.745249999999999</v>
      </c>
      <c r="E8" s="1">
        <v>80.254750000000001</v>
      </c>
      <c r="G8" s="6"/>
      <c r="H8" s="6"/>
      <c r="I8" s="6"/>
      <c r="J8" s="6"/>
      <c r="K8" s="6"/>
      <c r="L8" s="6"/>
    </row>
    <row r="9" spans="1:12" x14ac:dyDescent="0.3">
      <c r="A9" s="13"/>
      <c r="B9" s="13"/>
      <c r="C9" s="1">
        <v>1597</v>
      </c>
      <c r="D9" s="1">
        <v>19.783239999999999</v>
      </c>
      <c r="E9" s="1">
        <v>81.216759999999994</v>
      </c>
      <c r="G9" s="6"/>
      <c r="H9" s="6"/>
      <c r="I9" s="6"/>
      <c r="J9" s="6"/>
      <c r="K9" s="6"/>
      <c r="L9" s="6"/>
    </row>
    <row r="10" spans="1:12" x14ac:dyDescent="0.3">
      <c r="A10" s="2" t="s">
        <v>1</v>
      </c>
      <c r="B10" s="7" t="s">
        <v>10</v>
      </c>
      <c r="C10" s="1">
        <v>1596.5</v>
      </c>
      <c r="D10" s="1">
        <v>18.953669999999999</v>
      </c>
      <c r="E10" s="1">
        <v>82.046329999999998</v>
      </c>
      <c r="G10" s="6"/>
      <c r="H10" s="6"/>
      <c r="I10" s="6"/>
      <c r="J10" s="6"/>
      <c r="K10" s="6"/>
      <c r="L10" s="6"/>
    </row>
    <row r="11" spans="1:12" x14ac:dyDescent="0.3">
      <c r="A11" s="14" t="s">
        <v>4</v>
      </c>
      <c r="B11" s="14"/>
      <c r="C11" s="1">
        <v>1596</v>
      </c>
      <c r="D11" s="1">
        <v>18.24081</v>
      </c>
      <c r="E11" s="1">
        <v>82.759190000000004</v>
      </c>
      <c r="G11" s="6"/>
      <c r="H11" s="6"/>
      <c r="I11" s="6"/>
      <c r="J11" s="6"/>
      <c r="K11" s="6"/>
      <c r="L11" s="6"/>
    </row>
    <row r="12" spans="1:12" x14ac:dyDescent="0.3">
      <c r="A12" s="14"/>
      <c r="B12" s="14"/>
      <c r="C12" s="1">
        <v>1595.5</v>
      </c>
      <c r="D12" s="1">
        <v>17.44847</v>
      </c>
      <c r="E12" s="1">
        <v>83.55153</v>
      </c>
      <c r="G12" s="6"/>
      <c r="H12" s="6"/>
      <c r="I12" s="6"/>
      <c r="J12" s="6"/>
      <c r="K12" s="6"/>
      <c r="L12" s="6"/>
    </row>
    <row r="13" spans="1:12" x14ac:dyDescent="0.3">
      <c r="A13" s="14"/>
      <c r="B13" s="14"/>
      <c r="C13" s="1">
        <v>1595</v>
      </c>
      <c r="D13" s="1">
        <v>16.653300000000002</v>
      </c>
      <c r="E13" s="1">
        <v>84.346699999999998</v>
      </c>
      <c r="G13" s="6"/>
      <c r="H13" s="6"/>
      <c r="I13" s="6"/>
      <c r="J13" s="6"/>
      <c r="K13" s="6"/>
      <c r="L13" s="6"/>
    </row>
    <row r="14" spans="1:12" x14ac:dyDescent="0.3">
      <c r="A14" s="14"/>
      <c r="B14" s="14"/>
      <c r="C14" s="1">
        <v>1594.5</v>
      </c>
      <c r="D14" s="1">
        <v>15.890180000000001</v>
      </c>
      <c r="E14" s="1">
        <v>85.109819999999999</v>
      </c>
      <c r="G14" s="6"/>
      <c r="H14" s="6"/>
      <c r="I14" s="6"/>
      <c r="J14" s="6"/>
      <c r="K14" s="6"/>
      <c r="L14" s="6"/>
    </row>
    <row r="15" spans="1:12" x14ac:dyDescent="0.3">
      <c r="A15" s="14"/>
      <c r="B15" s="14"/>
      <c r="C15" s="1">
        <v>1594</v>
      </c>
      <c r="D15" s="1">
        <v>15.17937</v>
      </c>
      <c r="E15" s="1">
        <v>85.820629999999994</v>
      </c>
      <c r="G15" s="6"/>
      <c r="H15" s="6"/>
      <c r="I15" s="6"/>
      <c r="J15" s="6"/>
      <c r="K15" s="6"/>
      <c r="L15" s="6"/>
    </row>
    <row r="16" spans="1:12" x14ac:dyDescent="0.3">
      <c r="A16" s="14"/>
      <c r="B16" s="14"/>
      <c r="C16" s="1">
        <v>1593.5</v>
      </c>
      <c r="D16" s="1">
        <v>14.46358</v>
      </c>
      <c r="E16" s="1">
        <v>86.536420000000007</v>
      </c>
      <c r="G16" s="6"/>
      <c r="H16" s="6"/>
      <c r="I16" s="6"/>
      <c r="J16" s="6"/>
      <c r="K16" s="6"/>
      <c r="L16" s="6"/>
    </row>
    <row r="17" spans="1:12" ht="15" customHeight="1" x14ac:dyDescent="0.3">
      <c r="A17" s="14" t="s">
        <v>6</v>
      </c>
      <c r="B17" s="14"/>
      <c r="C17" s="1">
        <v>1593</v>
      </c>
      <c r="D17" s="1">
        <v>13.714180000000001</v>
      </c>
      <c r="E17" s="1">
        <v>87.285820000000001</v>
      </c>
      <c r="G17" s="6"/>
      <c r="H17" s="6"/>
      <c r="I17" s="6"/>
      <c r="J17" s="6"/>
      <c r="K17" s="6"/>
      <c r="L17" s="6"/>
    </row>
    <row r="18" spans="1:12" x14ac:dyDescent="0.3">
      <c r="A18" s="14"/>
      <c r="B18" s="14"/>
      <c r="C18" s="1">
        <v>1592.5</v>
      </c>
      <c r="D18" s="1">
        <v>13.04074</v>
      </c>
      <c r="E18" s="1">
        <v>87.95926</v>
      </c>
      <c r="G18" s="6"/>
      <c r="H18" s="6"/>
      <c r="I18" s="6"/>
      <c r="J18" s="6"/>
      <c r="K18" s="6"/>
      <c r="L18" s="6"/>
    </row>
    <row r="19" spans="1:12" x14ac:dyDescent="0.3">
      <c r="A19" s="14"/>
      <c r="B19" s="14"/>
      <c r="C19" s="1">
        <v>1592</v>
      </c>
      <c r="D19" s="1">
        <v>12.50146</v>
      </c>
      <c r="E19" s="1">
        <v>88.498540000000006</v>
      </c>
      <c r="G19" s="6"/>
      <c r="H19" s="6"/>
      <c r="I19" s="6"/>
      <c r="J19" s="6"/>
      <c r="K19" s="6"/>
      <c r="L19" s="6"/>
    </row>
    <row r="20" spans="1:12" x14ac:dyDescent="0.3">
      <c r="A20" t="s">
        <v>3</v>
      </c>
      <c r="C20" s="1">
        <v>1591.5</v>
      </c>
      <c r="D20" s="1">
        <v>11.868359999999999</v>
      </c>
      <c r="E20" s="1">
        <v>89.131640000000004</v>
      </c>
      <c r="G20" s="6"/>
      <c r="H20" s="6"/>
      <c r="I20" s="6"/>
      <c r="J20" s="6"/>
      <c r="K20" s="6"/>
      <c r="L20" s="6"/>
    </row>
    <row r="21" spans="1:12" x14ac:dyDescent="0.3">
      <c r="A21" s="10"/>
      <c r="B21" s="10"/>
      <c r="C21" s="1">
        <v>1591</v>
      </c>
      <c r="D21" s="1">
        <v>11.22617</v>
      </c>
      <c r="E21" s="1">
        <v>89.773830000000004</v>
      </c>
      <c r="G21" s="6"/>
      <c r="H21" s="6"/>
      <c r="I21" s="6"/>
      <c r="J21" s="6"/>
      <c r="K21" s="6"/>
      <c r="L21" s="6"/>
    </row>
    <row r="22" spans="1:12" x14ac:dyDescent="0.3">
      <c r="A22" s="10"/>
      <c r="B22" s="10"/>
      <c r="C22" s="1">
        <v>1590.5</v>
      </c>
      <c r="D22" s="1">
        <v>10.680529999999999</v>
      </c>
      <c r="E22" s="1">
        <v>90.319469999999995</v>
      </c>
      <c r="G22" s="6"/>
      <c r="H22" s="6"/>
      <c r="I22" s="6"/>
      <c r="J22" s="6"/>
      <c r="K22" s="6"/>
      <c r="L22" s="6"/>
    </row>
    <row r="23" spans="1:12" x14ac:dyDescent="0.3">
      <c r="A23" s="10"/>
      <c r="B23" s="10"/>
      <c r="C23" s="1">
        <v>1590</v>
      </c>
      <c r="D23" s="1">
        <v>10.35406</v>
      </c>
      <c r="E23" s="1">
        <v>90.645939999999996</v>
      </c>
      <c r="G23" s="6"/>
      <c r="H23" s="6"/>
      <c r="I23" s="6"/>
      <c r="J23" s="6"/>
      <c r="K23" s="6"/>
      <c r="L23" s="6"/>
    </row>
    <row r="24" spans="1:12" x14ac:dyDescent="0.3">
      <c r="C24" s="1">
        <v>1589.5</v>
      </c>
      <c r="D24" s="1">
        <v>9.8743200000000009</v>
      </c>
      <c r="E24" s="1">
        <v>91.125680000000003</v>
      </c>
      <c r="G24" s="6"/>
      <c r="H24" s="6"/>
      <c r="I24" s="6"/>
      <c r="J24" s="6"/>
      <c r="K24" s="6"/>
      <c r="L24" s="6"/>
    </row>
    <row r="25" spans="1:12" x14ac:dyDescent="0.3">
      <c r="C25" s="1">
        <v>1589</v>
      </c>
      <c r="D25" s="1">
        <v>9.4740400000000005</v>
      </c>
      <c r="E25" s="1">
        <v>91.525959999999998</v>
      </c>
      <c r="G25" s="6"/>
      <c r="H25" s="6"/>
      <c r="I25" s="6"/>
      <c r="J25" s="6"/>
      <c r="K25" s="6"/>
      <c r="L25" s="6"/>
    </row>
    <row r="26" spans="1:12" x14ac:dyDescent="0.3">
      <c r="C26" s="1">
        <v>1588.5</v>
      </c>
      <c r="D26" s="1">
        <v>9.1304999999999996</v>
      </c>
      <c r="E26" s="1">
        <v>91.869500000000002</v>
      </c>
      <c r="G26" s="6"/>
      <c r="H26" s="6"/>
      <c r="I26" s="6"/>
      <c r="J26" s="6"/>
      <c r="K26" s="6"/>
      <c r="L26" s="6"/>
    </row>
    <row r="27" spans="1:12" x14ac:dyDescent="0.3">
      <c r="C27" s="1">
        <v>1588</v>
      </c>
      <c r="D27" s="1">
        <v>8.9440200000000001</v>
      </c>
      <c r="E27" s="1">
        <v>92.055980000000005</v>
      </c>
      <c r="G27" s="6"/>
      <c r="H27" s="6"/>
      <c r="I27" s="6"/>
      <c r="J27" s="6"/>
      <c r="K27" s="6"/>
      <c r="L27" s="6"/>
    </row>
    <row r="28" spans="1:12" x14ac:dyDescent="0.3">
      <c r="C28" s="1">
        <v>1587.5</v>
      </c>
      <c r="D28" s="1">
        <v>8.5931300000000004</v>
      </c>
      <c r="E28" s="1">
        <v>92.406869999999998</v>
      </c>
      <c r="G28" s="6"/>
      <c r="H28" s="6"/>
      <c r="I28" s="6"/>
      <c r="J28" s="6"/>
      <c r="K28" s="6"/>
      <c r="L28" s="6"/>
    </row>
    <row r="29" spans="1:12" x14ac:dyDescent="0.3">
      <c r="C29" s="1">
        <v>1587</v>
      </c>
      <c r="D29" s="1">
        <v>8.2934000000000001</v>
      </c>
      <c r="E29" s="1">
        <v>92.706599999999995</v>
      </c>
      <c r="G29" s="6"/>
      <c r="H29" s="6"/>
      <c r="I29" s="6"/>
      <c r="J29" s="6"/>
      <c r="K29" s="6"/>
      <c r="L29" s="6"/>
    </row>
    <row r="30" spans="1:12" x14ac:dyDescent="0.3">
      <c r="C30" s="1">
        <v>1586.5</v>
      </c>
      <c r="D30" s="1">
        <v>8.1830099999999995</v>
      </c>
      <c r="E30" s="1">
        <v>92.816990000000004</v>
      </c>
      <c r="G30" s="6"/>
      <c r="H30" s="6"/>
      <c r="I30" s="6"/>
      <c r="J30" s="6"/>
      <c r="K30" s="6"/>
      <c r="L30" s="6"/>
    </row>
    <row r="31" spans="1:12" x14ac:dyDescent="0.3">
      <c r="C31" s="1">
        <v>1586</v>
      </c>
      <c r="D31" s="1">
        <v>8.0494500000000002</v>
      </c>
      <c r="E31" s="1">
        <v>92.950550000000007</v>
      </c>
      <c r="G31" s="6"/>
      <c r="H31" s="6"/>
      <c r="I31" s="6"/>
      <c r="J31" s="6"/>
      <c r="K31" s="6"/>
      <c r="L31" s="6"/>
    </row>
    <row r="32" spans="1:12" x14ac:dyDescent="0.3">
      <c r="C32" s="1">
        <v>1585.5</v>
      </c>
      <c r="D32" s="1">
        <v>7.8962500000000002</v>
      </c>
      <c r="E32" s="1">
        <v>93.103750000000005</v>
      </c>
      <c r="G32" s="6"/>
      <c r="H32" s="6"/>
      <c r="I32" s="6"/>
      <c r="J32" s="6"/>
      <c r="K32" s="6"/>
      <c r="L32" s="6"/>
    </row>
    <row r="33" spans="3:12" x14ac:dyDescent="0.3">
      <c r="C33" s="1">
        <v>1585</v>
      </c>
      <c r="D33" s="1">
        <v>7.8284099999999999</v>
      </c>
      <c r="E33" s="1">
        <v>93.171589999999995</v>
      </c>
      <c r="G33" s="6"/>
      <c r="H33" s="6"/>
      <c r="I33" s="6"/>
      <c r="J33" s="6"/>
      <c r="K33" s="6"/>
      <c r="L33" s="6"/>
    </row>
    <row r="34" spans="3:12" x14ac:dyDescent="0.3">
      <c r="C34" s="1">
        <v>1584.5</v>
      </c>
      <c r="D34" s="1">
        <v>7.8216299999999999</v>
      </c>
      <c r="E34" s="1">
        <v>93.178370000000001</v>
      </c>
      <c r="G34" s="6"/>
      <c r="H34" s="6"/>
      <c r="I34" s="6"/>
      <c r="J34" s="6"/>
      <c r="K34" s="6"/>
      <c r="L34" s="6"/>
    </row>
    <row r="35" spans="3:12" x14ac:dyDescent="0.3">
      <c r="C35" s="1">
        <v>1584</v>
      </c>
      <c r="D35" s="1">
        <v>7.8129099999999996</v>
      </c>
      <c r="E35" s="1">
        <v>93.187089999999998</v>
      </c>
      <c r="G35" s="6"/>
      <c r="H35" s="6"/>
      <c r="I35" s="6"/>
      <c r="J35" s="6"/>
      <c r="K35" s="6"/>
      <c r="L35" s="6"/>
    </row>
    <row r="36" spans="3:12" x14ac:dyDescent="0.3">
      <c r="C36" s="1">
        <v>1583.5</v>
      </c>
      <c r="D36" s="1">
        <v>7.9404000000000003</v>
      </c>
      <c r="E36" s="1">
        <v>93.059600000000003</v>
      </c>
      <c r="G36" s="6"/>
      <c r="H36" s="6"/>
      <c r="I36" s="6"/>
      <c r="J36" s="6"/>
      <c r="K36" s="6"/>
      <c r="L36" s="6"/>
    </row>
    <row r="37" spans="3:12" x14ac:dyDescent="0.3">
      <c r="C37" s="1">
        <v>1583</v>
      </c>
      <c r="D37" s="1">
        <v>8.1027199999999997</v>
      </c>
      <c r="E37" s="1">
        <v>92.897279999999995</v>
      </c>
      <c r="G37" s="6"/>
      <c r="H37" s="6"/>
      <c r="I37" s="6"/>
      <c r="J37" s="6"/>
      <c r="K37" s="6"/>
      <c r="L37" s="6"/>
    </row>
    <row r="38" spans="3:12" x14ac:dyDescent="0.3">
      <c r="C38" s="1">
        <v>1582.5</v>
      </c>
      <c r="D38" s="1">
        <v>8.2473899999999993</v>
      </c>
      <c r="E38" s="1">
        <v>92.752610000000004</v>
      </c>
      <c r="G38" s="6"/>
      <c r="H38" s="6"/>
      <c r="I38" s="6"/>
      <c r="J38" s="6"/>
      <c r="K38" s="6"/>
      <c r="L38" s="6"/>
    </row>
    <row r="39" spans="3:12" x14ac:dyDescent="0.3">
      <c r="C39" s="1">
        <v>1582</v>
      </c>
      <c r="D39" s="1">
        <v>8.4738799999999994</v>
      </c>
      <c r="E39" s="1">
        <v>92.526120000000006</v>
      </c>
      <c r="G39" s="6"/>
      <c r="H39" s="6"/>
      <c r="I39" s="6"/>
      <c r="J39" s="6"/>
      <c r="K39" s="6"/>
      <c r="L39" s="6"/>
    </row>
    <row r="40" spans="3:12" x14ac:dyDescent="0.3">
      <c r="C40" s="1">
        <v>1581.5</v>
      </c>
      <c r="D40" s="1">
        <v>8.6333199999999994</v>
      </c>
      <c r="E40" s="1">
        <v>92.366680000000002</v>
      </c>
      <c r="G40" s="6"/>
      <c r="H40" s="6"/>
      <c r="I40" s="6"/>
      <c r="J40" s="6"/>
      <c r="K40" s="6"/>
      <c r="L40" s="6"/>
    </row>
    <row r="41" spans="3:12" x14ac:dyDescent="0.3">
      <c r="C41" s="1">
        <v>1581</v>
      </c>
      <c r="D41" s="1">
        <v>8.9021500000000007</v>
      </c>
      <c r="E41" s="1">
        <v>92.097849999999994</v>
      </c>
      <c r="G41" s="6"/>
      <c r="H41" s="6"/>
      <c r="I41" s="6"/>
      <c r="J41" s="6"/>
      <c r="K41" s="6"/>
      <c r="L41" s="6"/>
    </row>
    <row r="42" spans="3:12" x14ac:dyDescent="0.3">
      <c r="C42" s="1">
        <v>1580.5</v>
      </c>
      <c r="D42" s="1">
        <v>9.1738999999999997</v>
      </c>
      <c r="E42" s="1">
        <v>91.826099999999997</v>
      </c>
      <c r="G42" s="6"/>
      <c r="H42" s="6"/>
      <c r="I42" s="6"/>
      <c r="J42" s="6"/>
      <c r="K42" s="6"/>
      <c r="L42" s="6"/>
    </row>
    <row r="43" spans="3:12" x14ac:dyDescent="0.3">
      <c r="C43" s="1">
        <v>1580</v>
      </c>
      <c r="D43" s="1">
        <v>9.5347100000000005</v>
      </c>
      <c r="E43" s="1">
        <v>91.465289999999996</v>
      </c>
      <c r="G43" s="6"/>
      <c r="H43" s="6"/>
      <c r="I43" s="6"/>
      <c r="J43" s="6"/>
      <c r="K43" s="6"/>
      <c r="L43" s="6"/>
    </row>
    <row r="44" spans="3:12" x14ac:dyDescent="0.3">
      <c r="C44" s="1">
        <v>1579.5</v>
      </c>
      <c r="D44" s="1">
        <v>9.9193300000000004</v>
      </c>
      <c r="E44" s="1">
        <v>91.080669999999998</v>
      </c>
      <c r="G44" s="6"/>
      <c r="H44" s="6"/>
      <c r="I44" s="6"/>
      <c r="J44" s="6"/>
      <c r="K44" s="6"/>
      <c r="L44" s="6"/>
    </row>
    <row r="45" spans="3:12" x14ac:dyDescent="0.3">
      <c r="C45" s="1">
        <v>1579</v>
      </c>
      <c r="D45" s="1">
        <v>10.33799</v>
      </c>
      <c r="E45" s="1">
        <v>90.662009999999995</v>
      </c>
      <c r="G45" s="6"/>
      <c r="H45" s="6"/>
      <c r="I45" s="6"/>
      <c r="J45" s="6"/>
      <c r="K45" s="6"/>
      <c r="L45" s="6"/>
    </row>
    <row r="46" spans="3:12" x14ac:dyDescent="0.3">
      <c r="C46" s="1">
        <v>1578.5</v>
      </c>
      <c r="D46" s="1">
        <v>10.74545</v>
      </c>
      <c r="E46" s="1">
        <v>90.254549999999995</v>
      </c>
      <c r="G46" s="6"/>
      <c r="H46" s="6"/>
      <c r="I46" s="6"/>
      <c r="J46" s="6"/>
      <c r="K46" s="6"/>
      <c r="L46" s="6"/>
    </row>
    <row r="47" spans="3:12" x14ac:dyDescent="0.3">
      <c r="C47" s="1">
        <v>1578</v>
      </c>
      <c r="D47" s="1">
        <v>11.234500000000001</v>
      </c>
      <c r="E47" s="1">
        <v>89.765500000000003</v>
      </c>
      <c r="G47" s="6"/>
      <c r="H47" s="6"/>
      <c r="I47" s="6"/>
      <c r="J47" s="6"/>
      <c r="K47" s="6"/>
      <c r="L47" s="6"/>
    </row>
    <row r="48" spans="3:12" x14ac:dyDescent="0.3">
      <c r="C48" s="1">
        <v>1577.5</v>
      </c>
      <c r="D48" s="1">
        <v>11.818210000000001</v>
      </c>
      <c r="E48" s="1">
        <v>89.181790000000007</v>
      </c>
      <c r="G48" s="6"/>
      <c r="H48" s="6"/>
      <c r="I48" s="6"/>
      <c r="J48" s="6"/>
      <c r="K48" s="6"/>
      <c r="L48" s="6"/>
    </row>
    <row r="49" spans="3:12" x14ac:dyDescent="0.3">
      <c r="C49" s="1">
        <v>1577</v>
      </c>
      <c r="D49" s="1">
        <v>12.41323</v>
      </c>
      <c r="E49" s="1">
        <v>88.586770000000001</v>
      </c>
      <c r="G49" s="6"/>
      <c r="H49" s="6"/>
      <c r="I49" s="6"/>
      <c r="J49" s="6"/>
      <c r="K49" s="6"/>
      <c r="L49" s="6"/>
    </row>
    <row r="50" spans="3:12" x14ac:dyDescent="0.3">
      <c r="C50" s="1">
        <v>1576.5</v>
      </c>
      <c r="D50" s="1">
        <v>12.98446</v>
      </c>
      <c r="E50" s="1">
        <v>88.015540000000001</v>
      </c>
      <c r="G50" s="6"/>
      <c r="H50" s="6"/>
      <c r="I50" s="6"/>
      <c r="J50" s="6"/>
      <c r="K50" s="6"/>
      <c r="L50" s="6"/>
    </row>
    <row r="51" spans="3:12" x14ac:dyDescent="0.3">
      <c r="C51" s="1">
        <v>1576</v>
      </c>
      <c r="D51" s="1">
        <v>13.61065</v>
      </c>
      <c r="E51" s="1">
        <v>87.389349999999993</v>
      </c>
      <c r="G51" s="6"/>
      <c r="H51" s="6"/>
      <c r="I51" s="6"/>
      <c r="J51" s="6"/>
      <c r="K51" s="6"/>
      <c r="L51" s="6"/>
    </row>
    <row r="52" spans="3:12" x14ac:dyDescent="0.3">
      <c r="C52" s="1">
        <v>1575.5</v>
      </c>
      <c r="D52" s="1">
        <v>14.264670000000001</v>
      </c>
      <c r="E52" s="1">
        <v>86.735330000000005</v>
      </c>
      <c r="G52" s="6"/>
      <c r="H52" s="6"/>
      <c r="I52" s="6"/>
      <c r="J52" s="6"/>
      <c r="K52" s="6"/>
      <c r="L52" s="6"/>
    </row>
    <row r="53" spans="3:12" x14ac:dyDescent="0.3">
      <c r="C53" s="1">
        <v>1575</v>
      </c>
      <c r="D53" s="1">
        <v>14.843059999999999</v>
      </c>
      <c r="E53" s="1">
        <v>86.156940000000006</v>
      </c>
      <c r="G53" s="6"/>
      <c r="H53" s="6"/>
      <c r="I53" s="6"/>
      <c r="J53" s="6"/>
      <c r="K53" s="6"/>
      <c r="L53" s="6"/>
    </row>
    <row r="54" spans="3:12" x14ac:dyDescent="0.3">
      <c r="C54" s="1">
        <v>1574.5</v>
      </c>
      <c r="D54" s="1">
        <v>15.566190000000001</v>
      </c>
      <c r="E54" s="1">
        <v>85.433809999999994</v>
      </c>
      <c r="G54" s="6"/>
      <c r="H54" s="6"/>
      <c r="I54" s="6"/>
      <c r="J54" s="6"/>
      <c r="K54" s="6"/>
      <c r="L54" s="6"/>
    </row>
    <row r="55" spans="3:12" x14ac:dyDescent="0.3">
      <c r="C55" s="1">
        <v>1574</v>
      </c>
      <c r="D55" s="1">
        <v>16.205390000000001</v>
      </c>
      <c r="E55" s="1">
        <v>84.794610000000006</v>
      </c>
      <c r="G55" s="6"/>
      <c r="H55" s="6"/>
      <c r="I55" s="6"/>
      <c r="J55" s="6"/>
      <c r="K55" s="6"/>
      <c r="L55" s="6"/>
    </row>
    <row r="56" spans="3:12" x14ac:dyDescent="0.3">
      <c r="C56" s="1">
        <v>1573.5</v>
      </c>
      <c r="D56" s="1">
        <v>16.927800000000001</v>
      </c>
      <c r="E56" s="1">
        <v>84.072199999999995</v>
      </c>
      <c r="G56" s="6"/>
      <c r="H56" s="6"/>
      <c r="I56" s="6"/>
      <c r="J56" s="6"/>
      <c r="K56" s="6"/>
      <c r="L56" s="6"/>
    </row>
    <row r="57" spans="3:12" x14ac:dyDescent="0.3">
      <c r="C57" s="1">
        <v>1573</v>
      </c>
      <c r="D57" s="1">
        <v>17.738130000000002</v>
      </c>
      <c r="E57" s="1">
        <v>83.261870000000002</v>
      </c>
      <c r="G57" s="6"/>
      <c r="H57" s="6"/>
      <c r="I57" s="6"/>
      <c r="J57" s="6"/>
      <c r="K57" s="6"/>
      <c r="L57" s="6"/>
    </row>
    <row r="58" spans="3:12" x14ac:dyDescent="0.3">
      <c r="C58" s="1">
        <v>1572.5</v>
      </c>
      <c r="D58" s="1">
        <v>18.591149999999999</v>
      </c>
      <c r="E58" s="1">
        <v>82.408850000000001</v>
      </c>
      <c r="G58" s="6"/>
      <c r="H58" s="6"/>
      <c r="I58" s="6"/>
      <c r="J58" s="6"/>
      <c r="K58" s="6"/>
      <c r="L58" s="6"/>
    </row>
    <row r="59" spans="3:12" x14ac:dyDescent="0.3">
      <c r="C59" s="1">
        <v>1572</v>
      </c>
      <c r="D59" s="1">
        <v>19.36336</v>
      </c>
      <c r="E59" s="1">
        <v>81.63664</v>
      </c>
      <c r="G59" s="6"/>
      <c r="H59" s="6"/>
      <c r="I59" s="6"/>
      <c r="J59" s="6"/>
      <c r="K59" s="6"/>
      <c r="L59" s="6"/>
    </row>
    <row r="60" spans="3:12" x14ac:dyDescent="0.3">
      <c r="C60" s="1">
        <v>1571.5</v>
      </c>
      <c r="D60" s="1">
        <v>20.193190000000001</v>
      </c>
      <c r="E60" s="1">
        <v>80.806809999999999</v>
      </c>
      <c r="G60" s="6"/>
      <c r="H60" s="6"/>
      <c r="I60" s="6"/>
      <c r="J60" s="6"/>
      <c r="K60" s="6"/>
      <c r="L60" s="6"/>
    </row>
    <row r="61" spans="3:12" x14ac:dyDescent="0.3">
      <c r="C61" s="1">
        <v>1571</v>
      </c>
      <c r="D61" s="1">
        <v>20.970230000000001</v>
      </c>
      <c r="E61" s="1">
        <v>80.029769999999999</v>
      </c>
      <c r="G61" s="6"/>
      <c r="H61" s="6"/>
      <c r="I61" s="6"/>
      <c r="J61" s="6"/>
      <c r="K61" s="6"/>
      <c r="L61" s="6"/>
    </row>
    <row r="62" spans="3:12" x14ac:dyDescent="0.3">
      <c r="C62" s="1">
        <v>1570.5</v>
      </c>
      <c r="D62" s="1">
        <v>21.729800000000001</v>
      </c>
      <c r="E62" s="1">
        <v>79.270200000000003</v>
      </c>
      <c r="G62" s="6"/>
      <c r="H62" s="6"/>
      <c r="I62" s="6"/>
      <c r="J62" s="6"/>
      <c r="K62" s="6"/>
      <c r="L62" s="6"/>
    </row>
    <row r="63" spans="3:12" x14ac:dyDescent="0.3">
      <c r="C63" s="1">
        <v>1570</v>
      </c>
      <c r="D63" s="1">
        <v>22.626359999999998</v>
      </c>
      <c r="E63" s="1">
        <v>78.373639999999995</v>
      </c>
      <c r="G63" s="6"/>
      <c r="H63" s="6"/>
      <c r="I63" s="6"/>
      <c r="J63" s="6"/>
      <c r="K63" s="6"/>
      <c r="L63" s="6"/>
    </row>
    <row r="64" spans="3:12" x14ac:dyDescent="0.3">
      <c r="C64" s="1">
        <v>1569.5</v>
      </c>
      <c r="D64" s="1">
        <v>23.546990000000001</v>
      </c>
      <c r="E64" s="1">
        <v>77.453010000000006</v>
      </c>
      <c r="G64" s="6"/>
      <c r="H64" s="6"/>
      <c r="I64" s="6"/>
      <c r="J64" s="6"/>
      <c r="K64" s="6"/>
      <c r="L64" s="6"/>
    </row>
    <row r="65" spans="3:12" x14ac:dyDescent="0.3">
      <c r="C65" s="1">
        <v>1569</v>
      </c>
      <c r="D65" s="1">
        <v>24.468810000000001</v>
      </c>
      <c r="E65" s="1">
        <v>76.531189999999995</v>
      </c>
      <c r="G65" s="6"/>
      <c r="H65" s="6"/>
      <c r="I65" s="6"/>
      <c r="J65" s="6"/>
      <c r="K65" s="6"/>
      <c r="L65" s="6"/>
    </row>
    <row r="66" spans="3:12" x14ac:dyDescent="0.3">
      <c r="C66" s="1">
        <v>1568.5</v>
      </c>
      <c r="D66" s="1">
        <v>25.293620000000001</v>
      </c>
      <c r="E66" s="1">
        <v>75.706379999999996</v>
      </c>
      <c r="G66" s="6"/>
      <c r="H66" s="6"/>
      <c r="I66" s="6"/>
      <c r="J66" s="6"/>
      <c r="K66" s="6"/>
      <c r="L66" s="6"/>
    </row>
    <row r="67" spans="3:12" x14ac:dyDescent="0.3">
      <c r="C67" s="1">
        <v>1568</v>
      </c>
      <c r="D67" s="1">
        <v>26.162389999999998</v>
      </c>
      <c r="E67" s="1">
        <v>74.837609999999998</v>
      </c>
      <c r="G67" s="6"/>
      <c r="H67" s="6"/>
      <c r="I67" s="6"/>
      <c r="J67" s="6"/>
      <c r="K67" s="6"/>
      <c r="L67" s="6"/>
    </row>
    <row r="68" spans="3:12" x14ac:dyDescent="0.3">
      <c r="C68" s="1">
        <v>1567.5</v>
      </c>
      <c r="D68" s="1">
        <v>27.085059999999999</v>
      </c>
      <c r="E68" s="1">
        <v>73.914940000000001</v>
      </c>
      <c r="G68" s="6"/>
      <c r="H68" s="6"/>
      <c r="I68" s="6"/>
      <c r="J68" s="6"/>
      <c r="K68" s="6"/>
      <c r="L68" s="6"/>
    </row>
    <row r="69" spans="3:12" x14ac:dyDescent="0.3">
      <c r="C69" s="1">
        <v>1567</v>
      </c>
      <c r="D69" s="1">
        <v>27.904170000000001</v>
      </c>
      <c r="E69" s="1">
        <v>73.095830000000007</v>
      </c>
      <c r="G69" s="6"/>
      <c r="H69" s="6"/>
      <c r="I69" s="6"/>
      <c r="J69" s="6"/>
      <c r="K69" s="6"/>
      <c r="L69" s="6"/>
    </row>
    <row r="70" spans="3:12" x14ac:dyDescent="0.3">
      <c r="C70" s="1">
        <v>1566.5</v>
      </c>
      <c r="D70" s="1">
        <v>28.838229999999999</v>
      </c>
      <c r="E70" s="1">
        <v>72.161770000000004</v>
      </c>
      <c r="G70" s="6"/>
      <c r="H70" s="6"/>
      <c r="I70" s="6"/>
      <c r="J70" s="6"/>
      <c r="K70" s="6"/>
      <c r="L70" s="6"/>
    </row>
    <row r="71" spans="3:12" x14ac:dyDescent="0.3">
      <c r="C71" s="1">
        <v>1566</v>
      </c>
      <c r="D71" s="1">
        <v>29.769359999999999</v>
      </c>
      <c r="E71" s="1">
        <v>71.230639999999994</v>
      </c>
      <c r="G71" s="6"/>
      <c r="H71" s="6"/>
      <c r="I71" s="6"/>
      <c r="J71" s="6"/>
      <c r="K71" s="6"/>
      <c r="L71" s="6"/>
    </row>
    <row r="72" spans="3:12" x14ac:dyDescent="0.3">
      <c r="C72" s="1">
        <v>1565.5</v>
      </c>
      <c r="D72" s="1">
        <v>30.55744</v>
      </c>
      <c r="E72" s="1">
        <v>70.44256</v>
      </c>
      <c r="G72" s="6"/>
      <c r="H72" s="6"/>
      <c r="I72" s="6"/>
      <c r="J72" s="6"/>
      <c r="K72" s="6"/>
      <c r="L72" s="6"/>
    </row>
    <row r="73" spans="3:12" x14ac:dyDescent="0.3">
      <c r="C73" s="1">
        <v>1565</v>
      </c>
      <c r="D73" s="1">
        <v>31.513020000000001</v>
      </c>
      <c r="E73" s="1">
        <v>69.486980000000003</v>
      </c>
      <c r="G73" s="6"/>
      <c r="H73" s="6"/>
      <c r="I73" s="6"/>
      <c r="J73" s="6"/>
      <c r="K73" s="6"/>
      <c r="L73" s="6"/>
    </row>
    <row r="74" spans="3:12" x14ac:dyDescent="0.3">
      <c r="C74" s="1">
        <v>1564.5</v>
      </c>
      <c r="D74" s="1">
        <v>32.327039999999997</v>
      </c>
      <c r="E74" s="1">
        <v>68.672960000000003</v>
      </c>
      <c r="G74" s="6"/>
      <c r="H74" s="6"/>
      <c r="I74" s="6"/>
      <c r="J74" s="6"/>
      <c r="K74" s="6"/>
      <c r="L74" s="6"/>
    </row>
    <row r="75" spans="3:12" x14ac:dyDescent="0.3">
      <c r="C75" s="1">
        <v>1564</v>
      </c>
      <c r="D75" s="1">
        <v>33.259419999999999</v>
      </c>
      <c r="E75" s="1">
        <v>67.740579999999994</v>
      </c>
      <c r="G75" s="6"/>
      <c r="H75" s="6"/>
      <c r="I75" s="6"/>
      <c r="J75" s="6"/>
      <c r="K75" s="6"/>
      <c r="L75" s="6"/>
    </row>
    <row r="76" spans="3:12" x14ac:dyDescent="0.3">
      <c r="C76" s="1">
        <v>1563.5</v>
      </c>
      <c r="D76" s="1">
        <v>34.14799</v>
      </c>
      <c r="E76" s="1">
        <v>66.852010000000007</v>
      </c>
      <c r="G76" s="6"/>
      <c r="H76" s="6"/>
      <c r="I76" s="6"/>
      <c r="J76" s="6"/>
      <c r="K76" s="6"/>
      <c r="L76" s="6"/>
    </row>
    <row r="77" spans="3:12" x14ac:dyDescent="0.3">
      <c r="C77" s="1">
        <v>1563</v>
      </c>
      <c r="D77" s="1">
        <v>34.948790000000002</v>
      </c>
      <c r="E77" s="1">
        <v>66.051209999999998</v>
      </c>
      <c r="G77" s="6"/>
      <c r="H77" s="6"/>
      <c r="I77" s="6"/>
      <c r="J77" s="6"/>
      <c r="K77" s="6"/>
      <c r="L77" s="6"/>
    </row>
    <row r="78" spans="3:12" x14ac:dyDescent="0.3">
      <c r="C78" s="1">
        <v>1562.5</v>
      </c>
      <c r="D78" s="1">
        <v>35.793430000000001</v>
      </c>
      <c r="E78" s="1">
        <v>65.206569999999999</v>
      </c>
      <c r="G78" s="6"/>
      <c r="H78" s="6"/>
      <c r="I78" s="6"/>
      <c r="J78" s="6"/>
      <c r="K78" s="6"/>
      <c r="L78" s="6"/>
    </row>
    <row r="79" spans="3:12" x14ac:dyDescent="0.3">
      <c r="C79" s="1">
        <v>1562</v>
      </c>
      <c r="D79" s="1">
        <v>36.680970000000002</v>
      </c>
      <c r="E79" s="1">
        <v>64.319029999999998</v>
      </c>
      <c r="G79" s="6"/>
      <c r="H79" s="6"/>
      <c r="I79" s="6"/>
      <c r="J79" s="6"/>
      <c r="K79" s="6"/>
      <c r="L79" s="6"/>
    </row>
    <row r="80" spans="3:12" x14ac:dyDescent="0.3">
      <c r="C80" s="1">
        <v>1561.5</v>
      </c>
      <c r="D80" s="1">
        <v>37.559199999999997</v>
      </c>
      <c r="E80" s="1">
        <v>63.440800000000003</v>
      </c>
      <c r="G80" s="6"/>
      <c r="H80" s="6"/>
      <c r="I80" s="6"/>
      <c r="J80" s="6"/>
      <c r="K80" s="6"/>
      <c r="L80" s="6"/>
    </row>
    <row r="81" spans="3:12" x14ac:dyDescent="0.3">
      <c r="C81" s="1">
        <v>1561</v>
      </c>
      <c r="D81" s="1">
        <v>38.453620000000001</v>
      </c>
      <c r="E81" s="1">
        <v>62.546379999999999</v>
      </c>
      <c r="G81" s="6"/>
      <c r="H81" s="6"/>
      <c r="I81" s="6"/>
      <c r="J81" s="6"/>
      <c r="K81" s="6"/>
      <c r="L81" s="6"/>
    </row>
    <row r="82" spans="3:12" x14ac:dyDescent="0.3">
      <c r="C82" s="1">
        <v>1560.5</v>
      </c>
      <c r="D82" s="1">
        <v>39.283209999999997</v>
      </c>
      <c r="E82" s="1">
        <v>61.716790000000003</v>
      </c>
      <c r="G82" s="6"/>
      <c r="H82" s="6"/>
      <c r="I82" s="6"/>
      <c r="J82" s="6"/>
      <c r="K82" s="6"/>
      <c r="L82" s="6"/>
    </row>
    <row r="83" spans="3:12" x14ac:dyDescent="0.3">
      <c r="C83" s="1">
        <v>1560</v>
      </c>
      <c r="D83" s="1">
        <v>40.16666</v>
      </c>
      <c r="E83" s="1">
        <v>60.83334</v>
      </c>
      <c r="G83" s="6"/>
      <c r="H83" s="6"/>
      <c r="I83" s="6"/>
      <c r="J83" s="6"/>
      <c r="K83" s="6"/>
      <c r="L83" s="6"/>
    </row>
    <row r="84" spans="3:12" x14ac:dyDescent="0.3">
      <c r="C84" s="1">
        <v>1559.5</v>
      </c>
      <c r="D84" s="1">
        <v>40.97786</v>
      </c>
      <c r="E84" s="1">
        <v>60.02214</v>
      </c>
      <c r="G84" s="6"/>
      <c r="H84" s="6"/>
      <c r="I84" s="6"/>
      <c r="J84" s="6"/>
      <c r="K84" s="6"/>
      <c r="L84" s="6"/>
    </row>
    <row r="85" spans="3:12" x14ac:dyDescent="0.3">
      <c r="C85" s="1">
        <v>1559</v>
      </c>
      <c r="D85" s="1">
        <v>41.756520000000002</v>
      </c>
      <c r="E85" s="1">
        <v>59.243479999999998</v>
      </c>
      <c r="G85" s="6"/>
      <c r="H85" s="6"/>
      <c r="I85" s="6"/>
      <c r="J85" s="6"/>
      <c r="K85" s="6"/>
      <c r="L85" s="6"/>
    </row>
    <row r="86" spans="3:12" x14ac:dyDescent="0.3">
      <c r="C86" s="1">
        <v>1558.5</v>
      </c>
      <c r="D86" s="1">
        <v>42.576439999999998</v>
      </c>
      <c r="E86" s="1">
        <v>58.423560000000002</v>
      </c>
      <c r="G86" s="6"/>
      <c r="H86" s="6"/>
      <c r="I86" s="6"/>
      <c r="J86" s="6"/>
      <c r="K86" s="6"/>
      <c r="L86" s="6"/>
    </row>
    <row r="87" spans="3:12" x14ac:dyDescent="0.3">
      <c r="C87" s="1">
        <v>1558</v>
      </c>
      <c r="D87" s="1">
        <v>43.374400000000001</v>
      </c>
      <c r="E87" s="1">
        <v>57.625599999999999</v>
      </c>
      <c r="G87" s="6"/>
      <c r="H87" s="6"/>
      <c r="I87" s="6"/>
      <c r="J87" s="6"/>
      <c r="K87" s="6"/>
      <c r="L87" s="6"/>
    </row>
    <row r="88" spans="3:12" x14ac:dyDescent="0.3">
      <c r="C88" s="1">
        <v>1557.5</v>
      </c>
      <c r="D88" s="1">
        <v>44.17436</v>
      </c>
      <c r="E88" s="1">
        <v>56.82564</v>
      </c>
      <c r="G88" s="6"/>
      <c r="H88" s="6"/>
      <c r="I88" s="6"/>
      <c r="J88" s="6"/>
      <c r="K88" s="6"/>
      <c r="L88" s="6"/>
    </row>
    <row r="89" spans="3:12" x14ac:dyDescent="0.3">
      <c r="C89" s="1">
        <v>1557</v>
      </c>
      <c r="D89" s="1">
        <v>44.927979999999998</v>
      </c>
      <c r="E89" s="1">
        <v>56.072020000000002</v>
      </c>
      <c r="G89" s="6"/>
      <c r="H89" s="6"/>
      <c r="I89" s="6"/>
      <c r="J89" s="6"/>
      <c r="K89" s="6"/>
      <c r="L89" s="6"/>
    </row>
    <row r="90" spans="3:12" x14ac:dyDescent="0.3">
      <c r="C90" s="1">
        <v>1556.5</v>
      </c>
      <c r="D90" s="1">
        <v>45.746119999999998</v>
      </c>
      <c r="E90" s="1">
        <v>55.253880000000002</v>
      </c>
      <c r="G90" s="6"/>
      <c r="H90" s="6"/>
      <c r="I90" s="6"/>
      <c r="J90" s="6"/>
      <c r="K90" s="6"/>
      <c r="L90" s="6"/>
    </row>
    <row r="91" spans="3:12" x14ac:dyDescent="0.3">
      <c r="C91" s="1">
        <v>1556</v>
      </c>
      <c r="D91" s="1">
        <v>46.516039999999997</v>
      </c>
      <c r="E91" s="1">
        <v>54.483960000000003</v>
      </c>
      <c r="G91" s="6"/>
      <c r="H91" s="6"/>
      <c r="I91" s="6"/>
      <c r="J91" s="6"/>
      <c r="K91" s="6"/>
      <c r="L91" s="6"/>
    </row>
    <row r="92" spans="3:12" x14ac:dyDescent="0.3">
      <c r="C92" s="1">
        <v>1555.5</v>
      </c>
      <c r="D92" s="1">
        <v>47.303939999999997</v>
      </c>
      <c r="E92" s="1">
        <v>53.696060000000003</v>
      </c>
      <c r="G92" s="6"/>
      <c r="H92" s="6"/>
      <c r="I92" s="6"/>
      <c r="J92" s="6"/>
      <c r="K92" s="6"/>
      <c r="L92" s="6"/>
    </row>
    <row r="93" spans="3:12" x14ac:dyDescent="0.3">
      <c r="C93" s="1">
        <v>1555</v>
      </c>
      <c r="D93" s="1">
        <v>48.031379999999999</v>
      </c>
      <c r="E93" s="1">
        <v>52.968620000000001</v>
      </c>
      <c r="G93" s="6"/>
      <c r="H93" s="6"/>
      <c r="I93" s="6"/>
      <c r="J93" s="6"/>
      <c r="K93" s="6"/>
      <c r="L93" s="6"/>
    </row>
    <row r="94" spans="3:12" x14ac:dyDescent="0.3">
      <c r="C94" s="1">
        <v>1554.5</v>
      </c>
      <c r="D94" s="1">
        <v>48.755830000000003</v>
      </c>
      <c r="E94" s="1">
        <v>52.244169999999997</v>
      </c>
    </row>
    <row r="95" spans="3:12" x14ac:dyDescent="0.3">
      <c r="C95" s="1">
        <v>1554</v>
      </c>
      <c r="D95" s="1">
        <v>49.528739999999999</v>
      </c>
      <c r="E95" s="1">
        <v>51.471260000000001</v>
      </c>
    </row>
    <row r="96" spans="3:12" x14ac:dyDescent="0.3">
      <c r="C96" s="1">
        <v>1553.5</v>
      </c>
      <c r="D96" s="1">
        <v>50.210090000000001</v>
      </c>
      <c r="E96" s="1">
        <v>50.789909999999999</v>
      </c>
    </row>
    <row r="97" spans="3:5" x14ac:dyDescent="0.3">
      <c r="C97" s="1">
        <v>1553</v>
      </c>
      <c r="D97" s="1">
        <v>50.925660000000001</v>
      </c>
      <c r="E97" s="1">
        <v>50.074339999999999</v>
      </c>
    </row>
    <row r="98" spans="3:5" x14ac:dyDescent="0.3">
      <c r="C98" s="1">
        <v>1552.5</v>
      </c>
      <c r="D98" s="1">
        <v>51.612679999999997</v>
      </c>
      <c r="E98" s="1">
        <v>49.387320000000003</v>
      </c>
    </row>
    <row r="99" spans="3:5" x14ac:dyDescent="0.3">
      <c r="C99" s="1">
        <v>1552</v>
      </c>
      <c r="D99" s="1">
        <v>52.284959999999998</v>
      </c>
      <c r="E99" s="1">
        <v>48.715040000000002</v>
      </c>
    </row>
    <row r="100" spans="3:5" x14ac:dyDescent="0.3">
      <c r="C100" s="1">
        <v>1551.5</v>
      </c>
      <c r="D100" s="1">
        <v>52.943809999999999</v>
      </c>
      <c r="E100" s="1">
        <v>48.056190000000001</v>
      </c>
    </row>
    <row r="101" spans="3:5" x14ac:dyDescent="0.3">
      <c r="C101" s="1">
        <v>1551</v>
      </c>
      <c r="D101" s="1">
        <v>53.623089999999998</v>
      </c>
      <c r="E101" s="1">
        <v>47.376910000000002</v>
      </c>
    </row>
    <row r="102" spans="3:5" x14ac:dyDescent="0.3">
      <c r="C102" s="1">
        <v>1550.5</v>
      </c>
      <c r="D102" s="1">
        <v>54.265070000000001</v>
      </c>
      <c r="E102" s="1">
        <v>46.734929999999999</v>
      </c>
    </row>
    <row r="103" spans="3:5" x14ac:dyDescent="0.3">
      <c r="C103" s="1">
        <v>1550</v>
      </c>
      <c r="D103" s="1">
        <v>54.883339999999997</v>
      </c>
      <c r="E103" s="1">
        <v>46.116660000000003</v>
      </c>
    </row>
    <row r="104" spans="3:5" x14ac:dyDescent="0.3">
      <c r="C104" s="1">
        <v>1549.5</v>
      </c>
      <c r="D104" s="1">
        <v>55.498629999999999</v>
      </c>
      <c r="E104" s="1">
        <v>45.501370000000001</v>
      </c>
    </row>
    <row r="105" spans="3:5" x14ac:dyDescent="0.3">
      <c r="C105" s="1">
        <v>1549</v>
      </c>
      <c r="D105" s="1">
        <v>56.131570000000004</v>
      </c>
      <c r="E105" s="1">
        <v>44.868429999999996</v>
      </c>
    </row>
    <row r="106" spans="3:5" x14ac:dyDescent="0.3">
      <c r="C106" s="1">
        <v>1548.5</v>
      </c>
      <c r="D106" s="1">
        <v>56.752699999999997</v>
      </c>
      <c r="E106" s="1">
        <v>44.247300000000003</v>
      </c>
    </row>
    <row r="107" spans="3:5" x14ac:dyDescent="0.3">
      <c r="C107" s="1">
        <v>1548</v>
      </c>
      <c r="D107" s="1">
        <v>57.319850000000002</v>
      </c>
      <c r="E107" s="1">
        <v>43.680149999999998</v>
      </c>
    </row>
    <row r="108" spans="3:5" x14ac:dyDescent="0.3">
      <c r="C108" s="1">
        <v>1547.5</v>
      </c>
      <c r="D108" s="1">
        <v>57.945639999999997</v>
      </c>
      <c r="E108" s="1">
        <v>43.054360000000003</v>
      </c>
    </row>
    <row r="109" spans="3:5" x14ac:dyDescent="0.3">
      <c r="C109" s="1">
        <v>1547</v>
      </c>
      <c r="D109" s="1">
        <v>58.553130000000003</v>
      </c>
      <c r="E109" s="1">
        <v>42.446869999999997</v>
      </c>
    </row>
    <row r="110" spans="3:5" x14ac:dyDescent="0.3">
      <c r="C110" s="1">
        <v>1546.5</v>
      </c>
      <c r="D110" s="1">
        <v>59.066110000000002</v>
      </c>
      <c r="E110" s="1">
        <v>41.933889999999998</v>
      </c>
    </row>
    <row r="111" spans="3:5" x14ac:dyDescent="0.3">
      <c r="C111" s="1">
        <v>1546</v>
      </c>
      <c r="D111" s="1">
        <v>59.644010000000002</v>
      </c>
      <c r="E111" s="1">
        <v>41.355989999999998</v>
      </c>
    </row>
    <row r="112" spans="3:5" x14ac:dyDescent="0.3">
      <c r="C112" s="1">
        <v>1545.5</v>
      </c>
      <c r="D112" s="1">
        <v>60.185220000000001</v>
      </c>
      <c r="E112" s="1">
        <v>40.814779999999999</v>
      </c>
    </row>
    <row r="113" spans="3:5" x14ac:dyDescent="0.3">
      <c r="C113" s="1">
        <v>1545</v>
      </c>
      <c r="D113" s="1">
        <v>60.74015</v>
      </c>
      <c r="E113" s="1">
        <v>40.25985</v>
      </c>
    </row>
    <row r="114" spans="3:5" x14ac:dyDescent="0.3">
      <c r="C114" s="1">
        <v>1544.5</v>
      </c>
      <c r="D114" s="1">
        <v>61.272970000000001</v>
      </c>
      <c r="E114" s="1">
        <v>39.727029999999999</v>
      </c>
    </row>
    <row r="115" spans="3:5" x14ac:dyDescent="0.3">
      <c r="C115" s="1">
        <v>1544</v>
      </c>
      <c r="D115" s="1">
        <v>61.71631</v>
      </c>
      <c r="E115" s="1">
        <v>39.28369</v>
      </c>
    </row>
    <row r="116" spans="3:5" x14ac:dyDescent="0.3">
      <c r="C116" s="1">
        <v>1543.5</v>
      </c>
      <c r="D116" s="1">
        <v>62.250100000000003</v>
      </c>
      <c r="E116" s="1">
        <v>38.749899999999997</v>
      </c>
    </row>
    <row r="117" spans="3:5" x14ac:dyDescent="0.3">
      <c r="C117" s="1">
        <v>1543</v>
      </c>
      <c r="D117" s="1">
        <v>62.829320000000003</v>
      </c>
      <c r="E117" s="1">
        <v>38.170679999999997</v>
      </c>
    </row>
    <row r="118" spans="3:5" x14ac:dyDescent="0.3">
      <c r="C118" s="1">
        <v>1542.5</v>
      </c>
      <c r="D118" s="1">
        <v>63.22484</v>
      </c>
      <c r="E118" s="1">
        <v>37.77516</v>
      </c>
    </row>
    <row r="119" spans="3:5" x14ac:dyDescent="0.3">
      <c r="C119" s="1">
        <v>1542</v>
      </c>
      <c r="D119" s="1">
        <v>63.712870000000002</v>
      </c>
      <c r="E119" s="1">
        <v>37.287129999999998</v>
      </c>
    </row>
    <row r="120" spans="3:5" x14ac:dyDescent="0.3">
      <c r="C120" s="1">
        <v>1541.5</v>
      </c>
      <c r="D120" s="1">
        <v>64.167109999999994</v>
      </c>
      <c r="E120" s="1">
        <v>36.832889999999999</v>
      </c>
    </row>
    <row r="121" spans="3:5" x14ac:dyDescent="0.3">
      <c r="C121" s="1">
        <v>1541</v>
      </c>
      <c r="D121" s="1">
        <v>64.633359999999996</v>
      </c>
      <c r="E121" s="1">
        <v>36.366639999999997</v>
      </c>
    </row>
    <row r="122" spans="3:5" x14ac:dyDescent="0.3">
      <c r="C122" s="1">
        <v>1540.5</v>
      </c>
      <c r="D122" s="1">
        <v>65.065309999999997</v>
      </c>
      <c r="E122" s="1">
        <v>35.934690000000003</v>
      </c>
    </row>
    <row r="123" spans="3:5" x14ac:dyDescent="0.3">
      <c r="C123" s="1">
        <v>1540</v>
      </c>
      <c r="D123" s="1">
        <v>65.495609999999999</v>
      </c>
      <c r="E123" s="1">
        <v>35.504390000000001</v>
      </c>
    </row>
    <row r="124" spans="3:5" x14ac:dyDescent="0.3">
      <c r="C124" s="1">
        <v>1539.5</v>
      </c>
      <c r="D124" s="1">
        <v>65.879040000000003</v>
      </c>
      <c r="E124" s="1">
        <v>35.120959999999997</v>
      </c>
    </row>
    <row r="125" spans="3:5" x14ac:dyDescent="0.3">
      <c r="C125" s="1">
        <v>1539</v>
      </c>
      <c r="D125" s="1">
        <v>66.311490000000006</v>
      </c>
      <c r="E125" s="1">
        <v>34.688510000000001</v>
      </c>
    </row>
    <row r="126" spans="3:5" x14ac:dyDescent="0.3">
      <c r="C126" s="1">
        <v>1538.5</v>
      </c>
      <c r="D126" s="1">
        <v>66.75188</v>
      </c>
      <c r="E126" s="1">
        <v>34.24812</v>
      </c>
    </row>
    <row r="127" spans="3:5" x14ac:dyDescent="0.3">
      <c r="C127" s="1">
        <v>1538</v>
      </c>
      <c r="D127" s="1">
        <v>67.170609999999996</v>
      </c>
      <c r="E127" s="1">
        <v>33.829389999999997</v>
      </c>
    </row>
    <row r="128" spans="3:5" x14ac:dyDescent="0.3">
      <c r="C128" s="1">
        <v>1537.5</v>
      </c>
      <c r="D128" s="1">
        <v>67.548429999999996</v>
      </c>
      <c r="E128" s="1">
        <v>33.451569999999997</v>
      </c>
    </row>
    <row r="129" spans="3:5" x14ac:dyDescent="0.3">
      <c r="C129" s="1">
        <v>1537</v>
      </c>
      <c r="D129" s="1">
        <v>67.901259999999994</v>
      </c>
      <c r="E129" s="1">
        <v>33.098739999999999</v>
      </c>
    </row>
    <row r="130" spans="3:5" x14ac:dyDescent="0.3">
      <c r="C130" s="1">
        <v>1536.5</v>
      </c>
      <c r="D130" s="1">
        <v>68.250380000000007</v>
      </c>
      <c r="E130" s="1">
        <v>32.74962</v>
      </c>
    </row>
    <row r="131" spans="3:5" x14ac:dyDescent="0.3">
      <c r="C131" s="1">
        <v>1536</v>
      </c>
      <c r="D131" s="1">
        <v>68.613579999999999</v>
      </c>
      <c r="E131" s="1">
        <v>32.386420000000001</v>
      </c>
    </row>
    <row r="132" spans="3:5" x14ac:dyDescent="0.3">
      <c r="C132" s="1">
        <v>1535.5</v>
      </c>
      <c r="D132" s="1">
        <v>68.987849999999995</v>
      </c>
      <c r="E132" s="1">
        <v>32.012149999999998</v>
      </c>
    </row>
    <row r="133" spans="3:5" x14ac:dyDescent="0.3">
      <c r="C133" s="1">
        <v>1535</v>
      </c>
      <c r="D133" s="1">
        <v>69.329669999999993</v>
      </c>
      <c r="E133" s="1">
        <v>31.67033</v>
      </c>
    </row>
    <row r="134" spans="3:5" x14ac:dyDescent="0.3">
      <c r="C134" s="1">
        <v>1534.5</v>
      </c>
      <c r="D134" s="1">
        <v>69.691410000000005</v>
      </c>
      <c r="E134" s="1">
        <v>31.308589999999999</v>
      </c>
    </row>
    <row r="135" spans="3:5" x14ac:dyDescent="0.3">
      <c r="C135" s="1">
        <v>1534</v>
      </c>
      <c r="D135" s="1">
        <v>70.015010000000004</v>
      </c>
      <c r="E135" s="1">
        <v>30.98499</v>
      </c>
    </row>
    <row r="136" spans="3:5" x14ac:dyDescent="0.3">
      <c r="C136" s="1">
        <v>1533.5</v>
      </c>
      <c r="D136" s="1">
        <v>70.335189999999997</v>
      </c>
      <c r="E136" s="1">
        <v>30.664809999999999</v>
      </c>
    </row>
    <row r="137" spans="3:5" x14ac:dyDescent="0.3">
      <c r="C137" s="1">
        <v>1533</v>
      </c>
      <c r="D137" s="1">
        <v>70.706159999999997</v>
      </c>
      <c r="E137" s="1">
        <v>30.293839999999999</v>
      </c>
    </row>
    <row r="138" spans="3:5" x14ac:dyDescent="0.3">
      <c r="C138" s="1">
        <v>1532.5</v>
      </c>
      <c r="D138" s="1">
        <v>70.989080000000001</v>
      </c>
      <c r="E138" s="1">
        <v>30.010919999999999</v>
      </c>
    </row>
    <row r="139" spans="3:5" x14ac:dyDescent="0.3">
      <c r="C139" s="1">
        <v>1532</v>
      </c>
      <c r="D139" s="1">
        <v>71.283770000000004</v>
      </c>
      <c r="E139" s="1">
        <v>29.716229999999999</v>
      </c>
    </row>
    <row r="140" spans="3:5" x14ac:dyDescent="0.3">
      <c r="C140" s="1">
        <v>1531.5</v>
      </c>
      <c r="D140" s="1">
        <v>71.587109999999996</v>
      </c>
      <c r="E140" s="1">
        <v>29.412890000000001</v>
      </c>
    </row>
    <row r="141" spans="3:5" x14ac:dyDescent="0.3">
      <c r="C141" s="1">
        <v>1531</v>
      </c>
      <c r="D141" s="1">
        <v>71.876230000000007</v>
      </c>
      <c r="E141" s="1">
        <v>29.12377</v>
      </c>
    </row>
    <row r="142" spans="3:5" x14ac:dyDescent="0.3">
      <c r="C142" s="1">
        <v>1530.5</v>
      </c>
      <c r="D142" s="1">
        <v>72.146119999999996</v>
      </c>
      <c r="E142" s="1">
        <v>28.85388</v>
      </c>
    </row>
    <row r="143" spans="3:5" x14ac:dyDescent="0.3">
      <c r="C143" s="1">
        <v>1530</v>
      </c>
      <c r="D143" s="1">
        <v>72.442859999999996</v>
      </c>
      <c r="E143" s="1">
        <v>28.55714</v>
      </c>
    </row>
    <row r="144" spans="3:5" x14ac:dyDescent="0.3">
      <c r="C144" s="1">
        <v>1529.5</v>
      </c>
      <c r="D144" s="1">
        <v>72.724119999999999</v>
      </c>
      <c r="E144" s="1">
        <v>28.275880000000001</v>
      </c>
    </row>
    <row r="145" spans="3:5" x14ac:dyDescent="0.3">
      <c r="C145" s="1">
        <v>1529</v>
      </c>
      <c r="D145" s="1">
        <v>72.954179999999994</v>
      </c>
      <c r="E145" s="1">
        <v>28.045819999999999</v>
      </c>
    </row>
    <row r="146" spans="3:5" x14ac:dyDescent="0.3">
      <c r="C146" s="1">
        <v>1528.5</v>
      </c>
      <c r="D146" s="1">
        <v>73.205439999999996</v>
      </c>
      <c r="E146" s="1">
        <v>27.794560000000001</v>
      </c>
    </row>
    <row r="147" spans="3:5" x14ac:dyDescent="0.3">
      <c r="C147" s="1">
        <v>1528</v>
      </c>
      <c r="D147" s="1">
        <v>73.483869999999996</v>
      </c>
      <c r="E147" s="1">
        <v>27.51613</v>
      </c>
    </row>
    <row r="148" spans="3:5" x14ac:dyDescent="0.3">
      <c r="C148" s="1">
        <v>1527.5</v>
      </c>
      <c r="D148" s="1">
        <v>73.746719999999996</v>
      </c>
      <c r="E148" s="1">
        <v>27.25328</v>
      </c>
    </row>
    <row r="149" spans="3:5" x14ac:dyDescent="0.3">
      <c r="C149" s="1">
        <v>1527</v>
      </c>
      <c r="D149" s="1">
        <v>73.965639999999993</v>
      </c>
      <c r="E149" s="1">
        <v>27.03436</v>
      </c>
    </row>
    <row r="150" spans="3:5" x14ac:dyDescent="0.3">
      <c r="C150" s="1">
        <v>1526.5</v>
      </c>
      <c r="D150" s="1">
        <v>74.18817</v>
      </c>
      <c r="E150" s="1">
        <v>26.81183</v>
      </c>
    </row>
    <row r="151" spans="3:5" x14ac:dyDescent="0.3">
      <c r="C151" s="1">
        <v>1526</v>
      </c>
      <c r="D151" s="1">
        <v>74.456249999999997</v>
      </c>
      <c r="E151" s="1">
        <v>26.543749999999999</v>
      </c>
    </row>
    <row r="152" spans="3:5" x14ac:dyDescent="0.3">
      <c r="C152" s="1">
        <v>1525.5</v>
      </c>
      <c r="D152" s="1">
        <v>74.686099999999996</v>
      </c>
      <c r="E152" s="1">
        <v>26.3139</v>
      </c>
    </row>
    <row r="153" spans="3:5" x14ac:dyDescent="0.3">
      <c r="C153" s="1">
        <v>1525</v>
      </c>
      <c r="D153" s="1">
        <v>74.880099999999999</v>
      </c>
      <c r="E153" s="1">
        <v>26.119900000000001</v>
      </c>
    </row>
    <row r="154" spans="3:5" x14ac:dyDescent="0.3">
      <c r="C154" s="1">
        <v>1524.5</v>
      </c>
      <c r="D154" s="1">
        <v>75.09196</v>
      </c>
      <c r="E154" s="1">
        <v>25.90804</v>
      </c>
    </row>
    <row r="155" spans="3:5" x14ac:dyDescent="0.3">
      <c r="C155" s="1">
        <v>1524</v>
      </c>
      <c r="D155" s="1">
        <v>75.295680000000004</v>
      </c>
      <c r="E155" s="1">
        <v>25.704319999999999</v>
      </c>
    </row>
    <row r="156" spans="3:5" x14ac:dyDescent="0.3">
      <c r="C156" s="1">
        <v>1523.5</v>
      </c>
      <c r="D156" s="1">
        <v>75.503820000000005</v>
      </c>
      <c r="E156" s="1">
        <v>25.496179999999999</v>
      </c>
    </row>
    <row r="157" spans="3:5" x14ac:dyDescent="0.3">
      <c r="C157" s="1">
        <v>1523</v>
      </c>
      <c r="D157" s="1">
        <v>75.698059999999998</v>
      </c>
      <c r="E157" s="1">
        <v>25.301939999999998</v>
      </c>
    </row>
    <row r="158" spans="3:5" x14ac:dyDescent="0.3">
      <c r="C158" s="1">
        <v>1522.5</v>
      </c>
      <c r="D158" s="1">
        <v>75.919150000000002</v>
      </c>
      <c r="E158" s="1">
        <v>25.080850000000002</v>
      </c>
    </row>
    <row r="159" spans="3:5" x14ac:dyDescent="0.3">
      <c r="C159" s="1">
        <v>1522</v>
      </c>
      <c r="D159" s="1">
        <v>76.134079999999997</v>
      </c>
      <c r="E159" s="1">
        <v>24.865919999999999</v>
      </c>
    </row>
    <row r="160" spans="3:5" x14ac:dyDescent="0.3">
      <c r="C160" s="1">
        <v>1521.5</v>
      </c>
      <c r="D160" s="1">
        <v>76.299570000000003</v>
      </c>
      <c r="E160" s="1">
        <v>24.700430000000001</v>
      </c>
    </row>
    <row r="161" spans="3:5" x14ac:dyDescent="0.3">
      <c r="C161" s="1">
        <v>1521</v>
      </c>
      <c r="D161" s="1">
        <v>76.493920000000003</v>
      </c>
      <c r="E161" s="1">
        <v>24.506080000000001</v>
      </c>
    </row>
    <row r="162" spans="3:5" x14ac:dyDescent="0.3">
      <c r="C162" s="1">
        <v>1520.5</v>
      </c>
      <c r="D162" s="1">
        <v>76.686009999999996</v>
      </c>
      <c r="E162" s="1">
        <v>24.31399</v>
      </c>
    </row>
    <row r="163" spans="3:5" x14ac:dyDescent="0.3">
      <c r="C163" s="1">
        <v>1520</v>
      </c>
      <c r="D163" s="1">
        <v>76.853290000000001</v>
      </c>
      <c r="E163" s="1">
        <v>24.146709999999999</v>
      </c>
    </row>
    <row r="164" spans="3:5" x14ac:dyDescent="0.3">
      <c r="C164" s="1">
        <v>1519.5</v>
      </c>
      <c r="D164" s="1">
        <v>77.038899999999998</v>
      </c>
      <c r="E164" s="1">
        <v>23.961099999999998</v>
      </c>
    </row>
    <row r="165" spans="3:5" x14ac:dyDescent="0.3">
      <c r="C165" s="1">
        <v>1519</v>
      </c>
      <c r="D165" s="1">
        <v>77.204620000000006</v>
      </c>
      <c r="E165" s="1">
        <v>23.795380000000002</v>
      </c>
    </row>
    <row r="166" spans="3:5" x14ac:dyDescent="0.3">
      <c r="C166" s="1">
        <v>1518.5</v>
      </c>
      <c r="D166" s="1">
        <v>77.358810000000005</v>
      </c>
      <c r="E166" s="1">
        <v>23.641190000000002</v>
      </c>
    </row>
    <row r="167" spans="3:5" x14ac:dyDescent="0.3">
      <c r="C167" s="1">
        <v>1518</v>
      </c>
      <c r="D167" s="1">
        <v>77.516769999999994</v>
      </c>
      <c r="E167" s="1">
        <v>23.483229999999999</v>
      </c>
    </row>
    <row r="168" spans="3:5" x14ac:dyDescent="0.3">
      <c r="C168" s="1">
        <v>1517.5</v>
      </c>
      <c r="D168" s="1">
        <v>77.668379999999999</v>
      </c>
      <c r="E168" s="1">
        <v>23.331620000000001</v>
      </c>
    </row>
    <row r="169" spans="3:5" x14ac:dyDescent="0.3">
      <c r="C169" s="1">
        <v>1517</v>
      </c>
      <c r="D169" s="1">
        <v>77.81062</v>
      </c>
      <c r="E169" s="1">
        <v>23.18938</v>
      </c>
    </row>
    <row r="170" spans="3:5" x14ac:dyDescent="0.3">
      <c r="C170" s="1">
        <v>1516.5</v>
      </c>
      <c r="D170" s="1">
        <v>77.962800000000001</v>
      </c>
      <c r="E170" s="1">
        <v>23.037199999999999</v>
      </c>
    </row>
    <row r="171" spans="3:5" x14ac:dyDescent="0.3">
      <c r="C171" s="1">
        <v>1516</v>
      </c>
      <c r="D171" s="1">
        <v>78.099559999999997</v>
      </c>
      <c r="E171" s="1">
        <v>22.90044</v>
      </c>
    </row>
    <row r="172" spans="3:5" x14ac:dyDescent="0.3">
      <c r="C172" s="1">
        <v>1515.5</v>
      </c>
      <c r="D172" s="1">
        <v>78.235159999999993</v>
      </c>
      <c r="E172" s="1">
        <v>22.76484</v>
      </c>
    </row>
    <row r="173" spans="3:5" x14ac:dyDescent="0.3">
      <c r="C173" s="1">
        <v>1515</v>
      </c>
      <c r="D173" s="1">
        <v>78.378360000000001</v>
      </c>
      <c r="E173" s="1">
        <v>22.621639999999999</v>
      </c>
    </row>
    <row r="174" spans="3:5" x14ac:dyDescent="0.3">
      <c r="C174" s="1">
        <v>1514.5</v>
      </c>
      <c r="D174" s="1">
        <v>78.494249999999994</v>
      </c>
      <c r="E174" s="1">
        <v>22.505749999999999</v>
      </c>
    </row>
    <row r="175" spans="3:5" x14ac:dyDescent="0.3">
      <c r="C175" s="1">
        <v>1514</v>
      </c>
      <c r="D175" s="1">
        <v>78.602670000000003</v>
      </c>
      <c r="E175" s="1">
        <v>22.39733</v>
      </c>
    </row>
    <row r="176" spans="3:5" x14ac:dyDescent="0.3">
      <c r="C176" s="1">
        <v>1513.5</v>
      </c>
      <c r="D176" s="1">
        <v>78.749880000000005</v>
      </c>
      <c r="E176" s="1">
        <v>22.250119999999999</v>
      </c>
    </row>
    <row r="177" spans="3:5" x14ac:dyDescent="0.3">
      <c r="C177" s="1">
        <v>1513</v>
      </c>
      <c r="D177" s="1">
        <v>78.888419999999996</v>
      </c>
      <c r="E177" s="1">
        <v>22.11158</v>
      </c>
    </row>
    <row r="178" spans="3:5" x14ac:dyDescent="0.3">
      <c r="C178" s="1">
        <v>1512.5</v>
      </c>
      <c r="D178" s="1">
        <v>79.005690000000001</v>
      </c>
      <c r="E178" s="1">
        <v>21.994309999999999</v>
      </c>
    </row>
    <row r="179" spans="3:5" x14ac:dyDescent="0.3">
      <c r="C179" s="1">
        <v>1512</v>
      </c>
      <c r="D179" s="1">
        <v>79.089830000000006</v>
      </c>
      <c r="E179" s="1">
        <v>21.910170000000001</v>
      </c>
    </row>
    <row r="180" spans="3:5" x14ac:dyDescent="0.3">
      <c r="C180" s="1">
        <v>1511.5</v>
      </c>
      <c r="D180" s="1">
        <v>79.23415</v>
      </c>
      <c r="E180" s="1">
        <v>21.76585</v>
      </c>
    </row>
    <row r="181" spans="3:5" x14ac:dyDescent="0.3">
      <c r="C181" s="1">
        <v>1511</v>
      </c>
      <c r="D181" s="1">
        <v>79.330910000000003</v>
      </c>
      <c r="E181" s="1">
        <v>21.669090000000001</v>
      </c>
    </row>
    <row r="182" spans="3:5" x14ac:dyDescent="0.3">
      <c r="C182" s="1">
        <v>1510.5</v>
      </c>
      <c r="D182" s="1">
        <v>79.427180000000007</v>
      </c>
      <c r="E182" s="1">
        <v>21.57282</v>
      </c>
    </row>
    <row r="183" spans="3:5" x14ac:dyDescent="0.3">
      <c r="C183" s="1">
        <v>1510</v>
      </c>
      <c r="D183" s="1">
        <v>79.516810000000007</v>
      </c>
      <c r="E183" s="1">
        <v>21.48319</v>
      </c>
    </row>
    <row r="184" spans="3:5" x14ac:dyDescent="0.3">
      <c r="C184" s="1">
        <v>1509.5</v>
      </c>
      <c r="D184" s="1">
        <v>79.610640000000004</v>
      </c>
      <c r="E184" s="1">
        <v>21.38936</v>
      </c>
    </row>
    <row r="185" spans="3:5" x14ac:dyDescent="0.3">
      <c r="C185" s="1">
        <v>1509</v>
      </c>
      <c r="D185" s="1">
        <v>79.758669999999995</v>
      </c>
      <c r="E185" s="1">
        <v>21.241330000000001</v>
      </c>
    </row>
    <row r="186" spans="3:5" x14ac:dyDescent="0.3">
      <c r="C186" s="1">
        <v>1508.5</v>
      </c>
      <c r="D186" s="1">
        <v>79.847830000000002</v>
      </c>
      <c r="E186" s="1">
        <v>21.152170000000002</v>
      </c>
    </row>
    <row r="187" spans="3:5" x14ac:dyDescent="0.3">
      <c r="C187" s="1">
        <v>1508</v>
      </c>
      <c r="D187" s="1">
        <v>79.931420000000003</v>
      </c>
      <c r="E187" s="1">
        <v>21.068580000000001</v>
      </c>
    </row>
    <row r="188" spans="3:5" x14ac:dyDescent="0.3">
      <c r="C188" s="1">
        <v>1507.5</v>
      </c>
      <c r="D188" s="1">
        <v>80.013149999999996</v>
      </c>
      <c r="E188" s="1">
        <v>20.98685</v>
      </c>
    </row>
    <row r="189" spans="3:5" x14ac:dyDescent="0.3">
      <c r="C189" s="1">
        <v>1507</v>
      </c>
      <c r="D189" s="1">
        <v>80.105580000000003</v>
      </c>
      <c r="E189" s="1">
        <v>20.89442</v>
      </c>
    </row>
    <row r="190" spans="3:5" x14ac:dyDescent="0.3">
      <c r="C190" s="1">
        <v>1506.5</v>
      </c>
      <c r="D190" s="1">
        <v>80.198160000000001</v>
      </c>
      <c r="E190" s="1">
        <v>20.801839999999999</v>
      </c>
    </row>
    <row r="191" spans="3:5" x14ac:dyDescent="0.3">
      <c r="C191" s="1">
        <v>1506</v>
      </c>
      <c r="D191" s="1">
        <v>80.273570000000007</v>
      </c>
      <c r="E191" s="1">
        <v>20.726430000000001</v>
      </c>
    </row>
    <row r="192" spans="3:5" x14ac:dyDescent="0.3">
      <c r="C192" s="1">
        <v>1505.5</v>
      </c>
      <c r="D192" s="1">
        <v>80.366159999999994</v>
      </c>
      <c r="E192" s="1">
        <v>20.633839999999999</v>
      </c>
    </row>
    <row r="193" spans="3:5" x14ac:dyDescent="0.3">
      <c r="C193" s="1">
        <v>1505</v>
      </c>
      <c r="D193" s="1">
        <v>80.452359999999999</v>
      </c>
      <c r="E193" s="1">
        <v>20.547640000000001</v>
      </c>
    </row>
    <row r="194" spans="3:5" x14ac:dyDescent="0.3">
      <c r="C194" s="1">
        <v>1504.5</v>
      </c>
      <c r="D194" s="1">
        <v>80.513649999999998</v>
      </c>
      <c r="E194" s="1">
        <v>20.486350000000002</v>
      </c>
    </row>
    <row r="195" spans="3:5" x14ac:dyDescent="0.3">
      <c r="C195" s="1">
        <v>1504</v>
      </c>
      <c r="D195" s="1">
        <v>80.57799</v>
      </c>
      <c r="E195" s="1">
        <v>20.42201</v>
      </c>
    </row>
    <row r="196" spans="3:5" x14ac:dyDescent="0.3">
      <c r="C196" s="1">
        <v>1503.5</v>
      </c>
      <c r="D196" s="1">
        <v>80.647080000000003</v>
      </c>
      <c r="E196" s="1">
        <v>20.352920000000001</v>
      </c>
    </row>
    <row r="197" spans="3:5" x14ac:dyDescent="0.3">
      <c r="C197" s="1">
        <v>1503</v>
      </c>
      <c r="D197" s="1">
        <v>80.723569999999995</v>
      </c>
      <c r="E197" s="1">
        <v>20.276430000000001</v>
      </c>
    </row>
    <row r="198" spans="3:5" x14ac:dyDescent="0.3">
      <c r="C198" s="1">
        <v>1502.5</v>
      </c>
      <c r="D198" s="1">
        <v>80.793539999999993</v>
      </c>
      <c r="E198" s="1">
        <v>20.20646</v>
      </c>
    </row>
    <row r="199" spans="3:5" x14ac:dyDescent="0.3">
      <c r="C199" s="1">
        <v>1502</v>
      </c>
      <c r="D199" s="1">
        <v>80.847020000000001</v>
      </c>
      <c r="E199" s="1">
        <v>20.152979999999999</v>
      </c>
    </row>
    <row r="200" spans="3:5" x14ac:dyDescent="0.3">
      <c r="C200" s="1">
        <v>1501.5</v>
      </c>
      <c r="D200" s="1">
        <v>80.906630000000007</v>
      </c>
      <c r="E200" s="1">
        <v>20.09337</v>
      </c>
    </row>
    <row r="201" spans="3:5" x14ac:dyDescent="0.3">
      <c r="C201" s="1">
        <v>1501</v>
      </c>
      <c r="D201" s="1">
        <v>80.953950000000006</v>
      </c>
      <c r="E201" s="1">
        <v>20.046050000000001</v>
      </c>
    </row>
    <row r="202" spans="3:5" x14ac:dyDescent="0.3">
      <c r="C202" s="1">
        <v>1500.5</v>
      </c>
      <c r="D202" s="1">
        <v>80.985619999999997</v>
      </c>
      <c r="E202" s="1">
        <v>20.014379999999999</v>
      </c>
    </row>
    <row r="203" spans="3:5" x14ac:dyDescent="0.3">
      <c r="C203" s="1">
        <v>1500</v>
      </c>
      <c r="D203" s="1">
        <v>81.054209999999998</v>
      </c>
      <c r="E203" s="1">
        <v>19.945789999999999</v>
      </c>
    </row>
    <row r="204" spans="3:5" x14ac:dyDescent="0.3">
      <c r="C204" s="1">
        <v>1499.5</v>
      </c>
      <c r="D204" s="1">
        <v>81.105770000000007</v>
      </c>
      <c r="E204" s="1">
        <v>19.89423</v>
      </c>
    </row>
    <row r="205" spans="3:5" x14ac:dyDescent="0.3">
      <c r="C205" s="1">
        <v>1499</v>
      </c>
      <c r="D205" s="1">
        <v>81.171909999999997</v>
      </c>
      <c r="E205" s="1">
        <v>19.82809</v>
      </c>
    </row>
    <row r="206" spans="3:5" x14ac:dyDescent="0.3">
      <c r="C206" s="1">
        <v>1498.5</v>
      </c>
      <c r="D206" s="1">
        <v>81.189980000000006</v>
      </c>
      <c r="E206" s="1">
        <v>19.810020000000002</v>
      </c>
    </row>
    <row r="207" spans="3:5" x14ac:dyDescent="0.3">
      <c r="C207" s="1">
        <v>1498</v>
      </c>
      <c r="D207" s="1">
        <v>81.233609999999999</v>
      </c>
      <c r="E207" s="1">
        <v>19.766390000000001</v>
      </c>
    </row>
    <row r="208" spans="3:5" x14ac:dyDescent="0.3">
      <c r="C208" s="1">
        <v>1497.5</v>
      </c>
      <c r="D208" s="1">
        <v>81.288380000000004</v>
      </c>
      <c r="E208" s="1">
        <v>19.71162</v>
      </c>
    </row>
    <row r="209" spans="3:5" x14ac:dyDescent="0.3">
      <c r="C209" s="1">
        <v>1497</v>
      </c>
      <c r="D209" s="1">
        <v>81.324830000000006</v>
      </c>
      <c r="E209" s="1">
        <v>19.675170000000001</v>
      </c>
    </row>
    <row r="210" spans="3:5" x14ac:dyDescent="0.3">
      <c r="C210" s="1">
        <v>1496.5</v>
      </c>
      <c r="D210" s="1">
        <v>81.365049999999997</v>
      </c>
      <c r="E210" s="1">
        <v>19.63495</v>
      </c>
    </row>
    <row r="211" spans="3:5" x14ac:dyDescent="0.3">
      <c r="C211" s="1">
        <v>1496</v>
      </c>
      <c r="D211" s="1">
        <v>81.394099999999995</v>
      </c>
      <c r="E211" s="1">
        <v>19.605899999999998</v>
      </c>
    </row>
    <row r="212" spans="3:5" x14ac:dyDescent="0.3">
      <c r="C212" s="1">
        <v>1495.5</v>
      </c>
      <c r="D212" s="1">
        <v>81.438429999999997</v>
      </c>
      <c r="E212" s="1">
        <v>19.56157</v>
      </c>
    </row>
    <row r="213" spans="3:5" x14ac:dyDescent="0.3">
      <c r="C213" s="1">
        <v>1495</v>
      </c>
      <c r="D213" s="1">
        <v>81.470740000000006</v>
      </c>
      <c r="E213" s="1">
        <v>19.529260000000001</v>
      </c>
    </row>
    <row r="214" spans="3:5" x14ac:dyDescent="0.3">
      <c r="C214" s="1">
        <v>1494.5</v>
      </c>
      <c r="D214" s="1">
        <v>81.498099999999994</v>
      </c>
      <c r="E214" s="1">
        <v>19.501899999999999</v>
      </c>
    </row>
    <row r="215" spans="3:5" x14ac:dyDescent="0.3">
      <c r="C215" s="1">
        <v>1494</v>
      </c>
      <c r="D215" s="1">
        <v>81.526290000000003</v>
      </c>
      <c r="E215" s="1">
        <v>19.473710000000001</v>
      </c>
    </row>
    <row r="216" spans="3:5" x14ac:dyDescent="0.3">
      <c r="C216" s="1">
        <v>1493.5</v>
      </c>
      <c r="D216" s="1">
        <v>81.561850000000007</v>
      </c>
      <c r="E216" s="1">
        <v>19.43815</v>
      </c>
    </row>
    <row r="217" spans="3:5" x14ac:dyDescent="0.3">
      <c r="C217" s="1">
        <v>1493</v>
      </c>
      <c r="D217" s="1">
        <v>81.595339999999993</v>
      </c>
      <c r="E217" s="1">
        <v>19.40466</v>
      </c>
    </row>
    <row r="218" spans="3:5" x14ac:dyDescent="0.3">
      <c r="C218" s="1">
        <v>1492.5</v>
      </c>
      <c r="D218" s="1">
        <v>81.621420000000001</v>
      </c>
      <c r="E218" s="1">
        <v>19.378579999999999</v>
      </c>
    </row>
    <row r="219" spans="3:5" x14ac:dyDescent="0.3">
      <c r="C219" s="1">
        <v>1492</v>
      </c>
      <c r="D219" s="1">
        <v>81.639390000000006</v>
      </c>
      <c r="E219" s="1">
        <v>19.360610000000001</v>
      </c>
    </row>
    <row r="220" spans="3:5" x14ac:dyDescent="0.3">
      <c r="C220" s="1">
        <v>1491.5</v>
      </c>
      <c r="D220" s="1">
        <v>81.664150000000006</v>
      </c>
      <c r="E220" s="1">
        <v>19.335850000000001</v>
      </c>
    </row>
    <row r="221" spans="3:5" x14ac:dyDescent="0.3">
      <c r="C221" s="1">
        <v>1491</v>
      </c>
      <c r="D221" s="1">
        <v>81.693640000000002</v>
      </c>
      <c r="E221" s="1">
        <v>19.306360000000002</v>
      </c>
    </row>
    <row r="222" spans="3:5" x14ac:dyDescent="0.3">
      <c r="C222" s="1">
        <v>1490.5</v>
      </c>
      <c r="D222" s="1">
        <v>81.719030000000004</v>
      </c>
      <c r="E222" s="1">
        <v>19.28097</v>
      </c>
    </row>
    <row r="223" spans="3:5" x14ac:dyDescent="0.3">
      <c r="C223" s="1">
        <v>1490</v>
      </c>
      <c r="D223" s="1">
        <v>81.750299999999996</v>
      </c>
      <c r="E223" s="1">
        <v>19.249700000000001</v>
      </c>
    </row>
    <row r="224" spans="3:5" x14ac:dyDescent="0.3">
      <c r="C224" s="1">
        <v>1489.5</v>
      </c>
      <c r="D224" s="1">
        <v>81.76652</v>
      </c>
      <c r="E224" s="1">
        <v>19.23348</v>
      </c>
    </row>
    <row r="225" spans="3:5" x14ac:dyDescent="0.3">
      <c r="C225" s="1">
        <v>1489</v>
      </c>
      <c r="D225" s="1">
        <v>81.742279999999994</v>
      </c>
      <c r="E225" s="1">
        <v>19.257719999999999</v>
      </c>
    </row>
    <row r="226" spans="3:5" x14ac:dyDescent="0.3">
      <c r="C226" s="1">
        <v>1488.5</v>
      </c>
      <c r="D226" s="1">
        <v>81.774079999999998</v>
      </c>
      <c r="E226" s="1">
        <v>19.225919999999999</v>
      </c>
    </row>
    <row r="227" spans="3:5" x14ac:dyDescent="0.3">
      <c r="C227" s="1">
        <v>1488</v>
      </c>
      <c r="D227" s="1">
        <v>81.792060000000006</v>
      </c>
      <c r="E227" s="1">
        <v>19.207940000000001</v>
      </c>
    </row>
    <row r="228" spans="3:5" x14ac:dyDescent="0.3">
      <c r="C228" s="1">
        <v>1487.5</v>
      </c>
      <c r="D228" s="1">
        <v>81.8065</v>
      </c>
      <c r="E228" s="1">
        <v>19.1935</v>
      </c>
    </row>
    <row r="229" spans="3:5" x14ac:dyDescent="0.3">
      <c r="C229" s="1">
        <v>1487</v>
      </c>
      <c r="D229" s="1">
        <v>81.831379999999996</v>
      </c>
      <c r="E229" s="1">
        <v>19.168620000000001</v>
      </c>
    </row>
    <row r="230" spans="3:5" x14ac:dyDescent="0.3">
      <c r="C230" s="1">
        <v>1486.5</v>
      </c>
      <c r="D230" s="1">
        <v>81.830129999999997</v>
      </c>
      <c r="E230" s="1">
        <v>19.16987</v>
      </c>
    </row>
    <row r="231" spans="3:5" x14ac:dyDescent="0.3">
      <c r="C231" s="1">
        <v>1486</v>
      </c>
      <c r="D231" s="1">
        <v>81.814830000000001</v>
      </c>
      <c r="E231" s="1">
        <v>19.185169999999999</v>
      </c>
    </row>
    <row r="232" spans="3:5" x14ac:dyDescent="0.3">
      <c r="C232" s="1">
        <v>1485.5</v>
      </c>
      <c r="D232" s="1">
        <v>81.835800000000006</v>
      </c>
      <c r="E232" s="1">
        <v>19.164200000000001</v>
      </c>
    </row>
    <row r="233" spans="3:5" x14ac:dyDescent="0.3">
      <c r="C233" s="1">
        <v>1485</v>
      </c>
      <c r="D233" s="1">
        <v>81.843800000000002</v>
      </c>
      <c r="E233" s="1">
        <v>19.156199999999998</v>
      </c>
    </row>
    <row r="234" spans="3:5" x14ac:dyDescent="0.3">
      <c r="C234" s="1">
        <v>1484.5</v>
      </c>
      <c r="D234" s="1">
        <v>81.839230000000001</v>
      </c>
      <c r="E234" s="1">
        <v>19.160769999999999</v>
      </c>
    </row>
    <row r="235" spans="3:5" x14ac:dyDescent="0.3">
      <c r="C235" s="1">
        <v>1484</v>
      </c>
      <c r="D235" s="1">
        <v>81.856139999999996</v>
      </c>
      <c r="E235" s="1">
        <v>19.14386</v>
      </c>
    </row>
    <row r="236" spans="3:5" x14ac:dyDescent="0.3">
      <c r="C236" s="1">
        <v>1483.5</v>
      </c>
      <c r="D236" s="1">
        <v>81.866200000000006</v>
      </c>
      <c r="E236" s="1">
        <v>19.133800000000001</v>
      </c>
    </row>
    <row r="237" spans="3:5" x14ac:dyDescent="0.3">
      <c r="C237" s="1">
        <v>1483</v>
      </c>
      <c r="D237" s="1">
        <v>81.852599999999995</v>
      </c>
      <c r="E237" s="1">
        <v>19.147400000000001</v>
      </c>
    </row>
    <row r="238" spans="3:5" x14ac:dyDescent="0.3">
      <c r="C238" s="1">
        <v>1482.5</v>
      </c>
      <c r="D238" s="1">
        <v>81.854159999999993</v>
      </c>
      <c r="E238" s="1">
        <v>19.14584</v>
      </c>
    </row>
    <row r="239" spans="3:5" x14ac:dyDescent="0.3">
      <c r="C239" s="1">
        <v>1482</v>
      </c>
      <c r="D239" s="1">
        <v>81.858900000000006</v>
      </c>
      <c r="E239" s="1">
        <v>19.141100000000002</v>
      </c>
    </row>
    <row r="240" spans="3:5" x14ac:dyDescent="0.3">
      <c r="C240" s="1">
        <v>1481.5</v>
      </c>
      <c r="D240" s="1">
        <v>81.852350000000001</v>
      </c>
      <c r="E240" s="1">
        <v>19.147649999999999</v>
      </c>
    </row>
    <row r="241" spans="3:5" x14ac:dyDescent="0.3">
      <c r="C241" s="1">
        <v>1481</v>
      </c>
      <c r="D241" s="1">
        <v>81.868769999999998</v>
      </c>
      <c r="E241" s="1">
        <v>19.131229999999999</v>
      </c>
    </row>
    <row r="242" spans="3:5" x14ac:dyDescent="0.3">
      <c r="C242" s="1">
        <v>1480.5</v>
      </c>
      <c r="D242" s="1">
        <v>81.862710000000007</v>
      </c>
      <c r="E242" s="1">
        <v>19.13729</v>
      </c>
    </row>
    <row r="243" spans="3:5" x14ac:dyDescent="0.3">
      <c r="C243" s="1">
        <v>1480</v>
      </c>
      <c r="D243" s="1">
        <v>81.862530000000007</v>
      </c>
      <c r="E243" s="1">
        <v>19.13747</v>
      </c>
    </row>
    <row r="244" spans="3:5" x14ac:dyDescent="0.3">
      <c r="C244" s="1">
        <v>1479.5</v>
      </c>
      <c r="D244" s="1">
        <v>81.875690000000006</v>
      </c>
      <c r="E244" s="1">
        <v>19.124310000000001</v>
      </c>
    </row>
    <row r="245" spans="3:5" x14ac:dyDescent="0.3">
      <c r="C245" s="1">
        <v>1479</v>
      </c>
      <c r="D245" s="1">
        <v>81.868129999999994</v>
      </c>
      <c r="E245" s="1">
        <v>19.131869999999999</v>
      </c>
    </row>
    <row r="246" spans="3:5" x14ac:dyDescent="0.3">
      <c r="C246" s="1">
        <v>1478.5</v>
      </c>
      <c r="D246" s="1">
        <v>81.856290000000001</v>
      </c>
      <c r="E246" s="1">
        <v>19.143709999999999</v>
      </c>
    </row>
    <row r="247" spans="3:5" x14ac:dyDescent="0.3">
      <c r="C247" s="1">
        <v>1478</v>
      </c>
      <c r="D247" s="1">
        <v>81.858990000000006</v>
      </c>
      <c r="E247" s="1">
        <v>19.141010000000001</v>
      </c>
    </row>
    <row r="248" spans="3:5" x14ac:dyDescent="0.3">
      <c r="C248" s="1">
        <v>1477.5</v>
      </c>
      <c r="D248" s="1">
        <v>81.870930000000001</v>
      </c>
      <c r="E248" s="1">
        <v>19.129069999999999</v>
      </c>
    </row>
    <row r="249" spans="3:5" x14ac:dyDescent="0.3">
      <c r="C249" s="1">
        <v>1477</v>
      </c>
      <c r="D249" s="1">
        <v>81.872910000000005</v>
      </c>
      <c r="E249" s="1">
        <v>19.127089999999999</v>
      </c>
    </row>
    <row r="250" spans="3:5" x14ac:dyDescent="0.3">
      <c r="C250" s="1">
        <v>1476.5</v>
      </c>
      <c r="D250" s="1">
        <v>81.875950000000003</v>
      </c>
      <c r="E250" s="1">
        <v>19.12405</v>
      </c>
    </row>
    <row r="251" spans="3:5" x14ac:dyDescent="0.3">
      <c r="C251" s="1">
        <v>1476</v>
      </c>
      <c r="D251" s="1">
        <v>81.813680000000005</v>
      </c>
      <c r="E251" s="1">
        <v>19.186319999999998</v>
      </c>
    </row>
    <row r="252" spans="3:5" x14ac:dyDescent="0.3">
      <c r="C252" s="1">
        <v>1475.5</v>
      </c>
      <c r="D252" s="1">
        <v>81.777730000000005</v>
      </c>
      <c r="E252" s="1">
        <v>19.222270000000002</v>
      </c>
    </row>
    <row r="253" spans="3:5" x14ac:dyDescent="0.3">
      <c r="C253" s="1">
        <v>1475</v>
      </c>
      <c r="D253" s="1">
        <v>81.792659999999998</v>
      </c>
      <c r="E253" s="1">
        <v>19.207339999999999</v>
      </c>
    </row>
    <row r="254" spans="3:5" x14ac:dyDescent="0.3">
      <c r="C254" s="1">
        <v>1474.5</v>
      </c>
      <c r="D254" s="1">
        <v>81.779679999999999</v>
      </c>
      <c r="E254" s="1">
        <v>19.220320000000001</v>
      </c>
    </row>
    <row r="255" spans="3:5" x14ac:dyDescent="0.3">
      <c r="C255" s="1">
        <v>1474</v>
      </c>
      <c r="D255" s="1">
        <v>81.788240000000002</v>
      </c>
      <c r="E255" s="1">
        <v>19.211760000000002</v>
      </c>
    </row>
    <row r="256" spans="3:5" x14ac:dyDescent="0.3">
      <c r="C256" s="1">
        <v>1473.5</v>
      </c>
      <c r="D256" s="1">
        <v>81.767089999999996</v>
      </c>
      <c r="E256" s="1">
        <v>19.23291</v>
      </c>
    </row>
    <row r="257" spans="3:5" x14ac:dyDescent="0.3">
      <c r="C257" s="1">
        <v>1473</v>
      </c>
      <c r="D257" s="1">
        <v>81.739379999999997</v>
      </c>
      <c r="E257" s="1">
        <v>19.260619999999999</v>
      </c>
    </row>
    <row r="258" spans="3:5" x14ac:dyDescent="0.3">
      <c r="C258" s="1">
        <v>1472.5</v>
      </c>
      <c r="D258" s="1">
        <v>81.716939999999994</v>
      </c>
      <c r="E258" s="1">
        <v>19.283059999999999</v>
      </c>
    </row>
    <row r="259" spans="3:5" x14ac:dyDescent="0.3">
      <c r="C259" s="1">
        <v>1472</v>
      </c>
      <c r="D259" s="1">
        <v>81.716700000000003</v>
      </c>
      <c r="E259" s="1">
        <v>19.283300000000001</v>
      </c>
    </row>
    <row r="260" spans="3:5" x14ac:dyDescent="0.3">
      <c r="C260" s="1">
        <v>1471.5</v>
      </c>
      <c r="D260" s="1">
        <v>81.715119999999999</v>
      </c>
      <c r="E260" s="1">
        <v>19.284880000000001</v>
      </c>
    </row>
    <row r="261" spans="3:5" x14ac:dyDescent="0.3">
      <c r="C261" s="1">
        <v>1471</v>
      </c>
      <c r="D261" s="1">
        <v>81.696770000000001</v>
      </c>
      <c r="E261" s="1">
        <v>19.303229999999999</v>
      </c>
    </row>
    <row r="262" spans="3:5" x14ac:dyDescent="0.3">
      <c r="C262" s="1">
        <v>1470.5</v>
      </c>
      <c r="D262" s="1">
        <v>81.683949999999996</v>
      </c>
      <c r="E262" s="1">
        <v>19.316050000000001</v>
      </c>
    </row>
    <row r="263" spans="3:5" x14ac:dyDescent="0.3">
      <c r="C263" s="1">
        <v>1470</v>
      </c>
      <c r="D263" s="1">
        <v>81.675359999999998</v>
      </c>
      <c r="E263" s="1">
        <v>19.324639999999999</v>
      </c>
    </row>
    <row r="264" spans="3:5" x14ac:dyDescent="0.3">
      <c r="C264" s="1">
        <v>1469.5</v>
      </c>
      <c r="D264" s="1">
        <v>81.671080000000003</v>
      </c>
      <c r="E264" s="1">
        <v>19.32892</v>
      </c>
    </row>
    <row r="265" spans="3:5" x14ac:dyDescent="0.3">
      <c r="C265" s="1">
        <v>1469</v>
      </c>
      <c r="D265" s="1">
        <v>81.635180000000005</v>
      </c>
      <c r="E265" s="1">
        <v>19.364820000000002</v>
      </c>
    </row>
    <row r="266" spans="3:5" x14ac:dyDescent="0.3">
      <c r="C266" s="1">
        <v>1468.5</v>
      </c>
      <c r="D266" s="1">
        <v>81.611559999999997</v>
      </c>
      <c r="E266" s="1">
        <v>19.388439999999999</v>
      </c>
    </row>
    <row r="267" spans="3:5" x14ac:dyDescent="0.3">
      <c r="C267" s="1">
        <v>1468</v>
      </c>
      <c r="D267" s="1">
        <v>81.624160000000003</v>
      </c>
      <c r="E267" s="1">
        <v>19.37584</v>
      </c>
    </row>
    <row r="268" spans="3:5" x14ac:dyDescent="0.3">
      <c r="C268" s="1">
        <v>1467.5</v>
      </c>
      <c r="D268" s="1">
        <v>81.612889999999993</v>
      </c>
      <c r="E268" s="1">
        <v>19.38711</v>
      </c>
    </row>
    <row r="269" spans="3:5" x14ac:dyDescent="0.3">
      <c r="C269" s="1">
        <v>1467</v>
      </c>
      <c r="D269" s="1">
        <v>81.623080000000002</v>
      </c>
      <c r="E269" s="1">
        <v>19.376919999999998</v>
      </c>
    </row>
    <row r="270" spans="3:5" x14ac:dyDescent="0.3">
      <c r="C270" s="1">
        <v>1466.5</v>
      </c>
      <c r="D270" s="1">
        <v>81.57029</v>
      </c>
      <c r="E270" s="1">
        <v>19.42971</v>
      </c>
    </row>
    <row r="271" spans="3:5" x14ac:dyDescent="0.3">
      <c r="C271" s="1">
        <v>1466</v>
      </c>
      <c r="D271" s="1">
        <v>81.557500000000005</v>
      </c>
      <c r="E271" s="1">
        <v>19.442499999999999</v>
      </c>
    </row>
    <row r="272" spans="3:5" x14ac:dyDescent="0.3">
      <c r="C272" s="1">
        <v>1465.5</v>
      </c>
      <c r="D272" s="1">
        <v>81.540670000000006</v>
      </c>
      <c r="E272" s="1">
        <v>19.459330000000001</v>
      </c>
    </row>
    <row r="273" spans="3:5" x14ac:dyDescent="0.3">
      <c r="C273" s="1">
        <v>1465</v>
      </c>
      <c r="D273" s="1">
        <v>81.498469999999998</v>
      </c>
      <c r="E273" s="1">
        <v>19.501529999999999</v>
      </c>
    </row>
    <row r="274" spans="3:5" x14ac:dyDescent="0.3">
      <c r="C274" s="1">
        <v>1464.5</v>
      </c>
      <c r="D274" s="1">
        <v>81.512020000000007</v>
      </c>
      <c r="E274" s="1">
        <v>19.48798</v>
      </c>
    </row>
    <row r="275" spans="3:5" x14ac:dyDescent="0.3">
      <c r="C275" s="1">
        <v>1464</v>
      </c>
      <c r="D275" s="1">
        <v>81.499759999999995</v>
      </c>
      <c r="E275" s="1">
        <v>19.500240000000002</v>
      </c>
    </row>
    <row r="276" spans="3:5" x14ac:dyDescent="0.3">
      <c r="C276" s="1">
        <v>1463.5</v>
      </c>
      <c r="D276" s="1">
        <v>81.486599999999996</v>
      </c>
      <c r="E276" s="1">
        <v>19.513400000000001</v>
      </c>
    </row>
    <row r="277" spans="3:5" x14ac:dyDescent="0.3">
      <c r="C277" s="1">
        <v>1463</v>
      </c>
      <c r="D277" s="1">
        <v>81.468010000000007</v>
      </c>
      <c r="E277" s="1">
        <v>19.53199</v>
      </c>
    </row>
    <row r="278" spans="3:5" x14ac:dyDescent="0.3">
      <c r="C278" s="1">
        <v>1462.5</v>
      </c>
      <c r="D278" s="1">
        <v>81.446740000000005</v>
      </c>
      <c r="E278" s="1">
        <v>19.553260000000002</v>
      </c>
    </row>
    <row r="279" spans="3:5" x14ac:dyDescent="0.3">
      <c r="C279" s="1">
        <v>1462</v>
      </c>
      <c r="D279" s="1">
        <v>81.420379999999994</v>
      </c>
      <c r="E279" s="1">
        <v>19.579619999999998</v>
      </c>
    </row>
    <row r="280" spans="3:5" x14ac:dyDescent="0.3">
      <c r="C280" s="1">
        <v>1461.5</v>
      </c>
      <c r="D280" s="1">
        <v>81.416169999999994</v>
      </c>
      <c r="E280" s="1">
        <v>19.583829999999999</v>
      </c>
    </row>
    <row r="281" spans="3:5" x14ac:dyDescent="0.3">
      <c r="C281" s="1">
        <v>1461</v>
      </c>
      <c r="D281" s="1">
        <v>81.40307</v>
      </c>
      <c r="E281" s="1">
        <v>19.59693</v>
      </c>
    </row>
    <row r="282" spans="3:5" x14ac:dyDescent="0.3">
      <c r="C282" s="1">
        <v>1460.5</v>
      </c>
      <c r="D282" s="1">
        <v>81.389070000000004</v>
      </c>
      <c r="E282" s="1">
        <v>19.61093</v>
      </c>
    </row>
    <row r="283" spans="3:5" x14ac:dyDescent="0.3">
      <c r="C283" s="1">
        <v>1460</v>
      </c>
      <c r="D283" s="1">
        <v>81.360010000000003</v>
      </c>
      <c r="E283" s="1">
        <v>19.639990000000001</v>
      </c>
    </row>
    <row r="284" spans="3:5" x14ac:dyDescent="0.3">
      <c r="C284" s="1">
        <v>1459.5</v>
      </c>
      <c r="D284" s="1">
        <v>81.345709999999997</v>
      </c>
      <c r="E284" s="1">
        <v>19.65429</v>
      </c>
    </row>
    <row r="285" spans="3:5" x14ac:dyDescent="0.3">
      <c r="C285" s="1">
        <v>1459</v>
      </c>
      <c r="D285" s="1">
        <v>81.334599999999995</v>
      </c>
      <c r="E285" s="1">
        <v>19.665400000000002</v>
      </c>
    </row>
    <row r="286" spans="3:5" x14ac:dyDescent="0.3">
      <c r="C286" s="1">
        <v>1458.5</v>
      </c>
      <c r="D286" s="1">
        <v>81.304519999999997</v>
      </c>
      <c r="E286" s="1">
        <v>19.69548</v>
      </c>
    </row>
    <row r="287" spans="3:5" x14ac:dyDescent="0.3">
      <c r="C287" s="1">
        <v>1458</v>
      </c>
      <c r="D287" s="1">
        <v>81.302610000000001</v>
      </c>
      <c r="E287" s="1">
        <v>19.697389999999999</v>
      </c>
    </row>
    <row r="288" spans="3:5" x14ac:dyDescent="0.3">
      <c r="C288" s="1">
        <v>1457.5</v>
      </c>
      <c r="D288" s="1">
        <v>81.282759999999996</v>
      </c>
      <c r="E288" s="1">
        <v>19.71724</v>
      </c>
    </row>
    <row r="289" spans="3:5" x14ac:dyDescent="0.3">
      <c r="C289" s="1">
        <v>1457</v>
      </c>
      <c r="D289" s="1">
        <v>81.263760000000005</v>
      </c>
      <c r="E289" s="1">
        <v>19.736239999999999</v>
      </c>
    </row>
    <row r="290" spans="3:5" x14ac:dyDescent="0.3">
      <c r="C290" s="1">
        <v>1456.5</v>
      </c>
      <c r="D290" s="1">
        <v>81.251750000000001</v>
      </c>
      <c r="E290" s="1">
        <v>19.748249999999999</v>
      </c>
    </row>
    <row r="291" spans="3:5" x14ac:dyDescent="0.3">
      <c r="C291" s="1">
        <v>1456</v>
      </c>
      <c r="D291" s="1">
        <v>81.239829999999998</v>
      </c>
      <c r="E291" s="1">
        <v>19.760169999999999</v>
      </c>
    </row>
    <row r="292" spans="3:5" x14ac:dyDescent="0.3">
      <c r="C292" s="1">
        <v>1455.5</v>
      </c>
      <c r="D292" s="1">
        <v>81.227320000000006</v>
      </c>
      <c r="E292" s="1">
        <v>19.772680000000001</v>
      </c>
    </row>
    <row r="293" spans="3:5" x14ac:dyDescent="0.3">
      <c r="C293" s="1">
        <v>1455</v>
      </c>
      <c r="D293" s="1">
        <v>81.224829999999997</v>
      </c>
      <c r="E293" s="1">
        <v>19.775169999999999</v>
      </c>
    </row>
    <row r="294" spans="3:5" x14ac:dyDescent="0.3">
      <c r="C294" s="1">
        <v>1454.5</v>
      </c>
      <c r="D294" s="1">
        <v>81.199590000000001</v>
      </c>
      <c r="E294" s="1">
        <v>19.800409999999999</v>
      </c>
    </row>
    <row r="295" spans="3:5" x14ac:dyDescent="0.3">
      <c r="C295" s="1">
        <v>1454</v>
      </c>
      <c r="D295" s="1">
        <v>81.205709999999996</v>
      </c>
      <c r="E295" s="1">
        <v>19.79429</v>
      </c>
    </row>
    <row r="296" spans="3:5" x14ac:dyDescent="0.3">
      <c r="C296" s="1">
        <v>1453.5</v>
      </c>
      <c r="D296" s="1">
        <v>81.190420000000003</v>
      </c>
      <c r="E296" s="1">
        <v>19.80958</v>
      </c>
    </row>
    <row r="297" spans="3:5" x14ac:dyDescent="0.3">
      <c r="C297" s="1">
        <v>1453</v>
      </c>
      <c r="D297" s="1">
        <v>81.163179999999997</v>
      </c>
      <c r="E297" s="1">
        <v>19.836819999999999</v>
      </c>
    </row>
    <row r="298" spans="3:5" x14ac:dyDescent="0.3">
      <c r="C298" s="1">
        <v>1452.5</v>
      </c>
      <c r="D298" s="1">
        <v>81.123980000000003</v>
      </c>
      <c r="E298" s="1">
        <v>19.87602</v>
      </c>
    </row>
    <row r="299" spans="3:5" x14ac:dyDescent="0.3">
      <c r="C299" s="1">
        <v>1452</v>
      </c>
      <c r="D299" s="1">
        <v>81.09581</v>
      </c>
      <c r="E299" s="1">
        <v>19.90419</v>
      </c>
    </row>
    <row r="300" spans="3:5" x14ac:dyDescent="0.3">
      <c r="C300" s="1">
        <v>1451.5</v>
      </c>
      <c r="D300" s="1">
        <v>81.107309999999998</v>
      </c>
      <c r="E300" s="1">
        <v>19.892690000000002</v>
      </c>
    </row>
    <row r="301" spans="3:5" x14ac:dyDescent="0.3">
      <c r="C301" s="1">
        <v>1451</v>
      </c>
      <c r="D301" s="1">
        <v>81.104669999999999</v>
      </c>
      <c r="E301" s="1">
        <v>19.895330000000001</v>
      </c>
    </row>
    <row r="302" spans="3:5" x14ac:dyDescent="0.3">
      <c r="C302" s="1">
        <v>1450.5</v>
      </c>
      <c r="D302" s="1">
        <v>81.105680000000007</v>
      </c>
      <c r="E302" s="1">
        <v>19.89432</v>
      </c>
    </row>
    <row r="303" spans="3:5" x14ac:dyDescent="0.3">
      <c r="C303" s="1">
        <v>1450</v>
      </c>
      <c r="D303" s="1">
        <v>81.095479999999995</v>
      </c>
      <c r="E303" s="1">
        <v>19.904520000000002</v>
      </c>
    </row>
    <row r="304" spans="3:5" x14ac:dyDescent="0.3">
      <c r="C304" s="1">
        <v>1449.5</v>
      </c>
      <c r="D304" s="1">
        <v>81.091009999999997</v>
      </c>
      <c r="E304" s="1">
        <v>19.908989999999999</v>
      </c>
    </row>
    <row r="305" spans="3:5" x14ac:dyDescent="0.3">
      <c r="C305" s="1">
        <v>1449</v>
      </c>
      <c r="D305" s="1">
        <v>81.082859999999997</v>
      </c>
      <c r="E305" s="1">
        <v>19.91714</v>
      </c>
    </row>
    <row r="306" spans="3:5" x14ac:dyDescent="0.3">
      <c r="C306" s="1">
        <v>1448.5</v>
      </c>
      <c r="D306" s="1">
        <v>81.062669999999997</v>
      </c>
      <c r="E306" s="1">
        <v>19.937329999999999</v>
      </c>
    </row>
    <row r="307" spans="3:5" x14ac:dyDescent="0.3">
      <c r="C307" s="1">
        <v>1448</v>
      </c>
      <c r="D307" s="1">
        <v>81.065809999999999</v>
      </c>
      <c r="E307" s="1">
        <v>19.934190000000001</v>
      </c>
    </row>
    <row r="308" spans="3:5" x14ac:dyDescent="0.3">
      <c r="C308" s="1">
        <v>1447.5</v>
      </c>
      <c r="D308" s="1">
        <v>81.038619999999995</v>
      </c>
      <c r="E308" s="1">
        <v>19.961379999999998</v>
      </c>
    </row>
    <row r="309" spans="3:5" x14ac:dyDescent="0.3">
      <c r="C309" s="1">
        <v>1447</v>
      </c>
      <c r="D309" s="1">
        <v>81.031880000000001</v>
      </c>
      <c r="E309" s="1">
        <v>19.968119999999999</v>
      </c>
    </row>
    <row r="310" spans="3:5" x14ac:dyDescent="0.3">
      <c r="C310" s="1">
        <v>1446.5</v>
      </c>
      <c r="D310" s="1">
        <v>81.019170000000003</v>
      </c>
      <c r="E310" s="1">
        <v>19.980830000000001</v>
      </c>
    </row>
    <row r="311" spans="3:5" x14ac:dyDescent="0.3">
      <c r="C311" s="1">
        <v>1446</v>
      </c>
      <c r="D311" s="1">
        <v>80.991780000000006</v>
      </c>
      <c r="E311" s="1">
        <v>20.008220000000001</v>
      </c>
    </row>
    <row r="312" spans="3:5" x14ac:dyDescent="0.3">
      <c r="C312" s="1">
        <v>1445.5</v>
      </c>
      <c r="D312" s="1">
        <v>80.994489999999999</v>
      </c>
      <c r="E312" s="1">
        <v>20.005510000000001</v>
      </c>
    </row>
    <row r="313" spans="3:5" x14ac:dyDescent="0.3">
      <c r="C313" s="1">
        <v>1445</v>
      </c>
      <c r="D313" s="1">
        <v>81.012559999999993</v>
      </c>
      <c r="E313" s="1">
        <v>19.987439999999999</v>
      </c>
    </row>
    <row r="314" spans="3:5" x14ac:dyDescent="0.3">
      <c r="C314" s="1">
        <v>1444.5</v>
      </c>
      <c r="D314" s="1">
        <v>80.99915</v>
      </c>
      <c r="E314" s="1">
        <v>20.00085</v>
      </c>
    </row>
    <row r="315" spans="3:5" x14ac:dyDescent="0.3">
      <c r="C315" s="1">
        <v>1444</v>
      </c>
      <c r="D315" s="1">
        <v>80.992639999999994</v>
      </c>
      <c r="E315" s="1">
        <v>20.007359999999998</v>
      </c>
    </row>
    <row r="316" spans="3:5" x14ac:dyDescent="0.3">
      <c r="C316" s="1">
        <v>1443.5</v>
      </c>
      <c r="D316" s="1">
        <v>80.959190000000007</v>
      </c>
      <c r="E316" s="1">
        <v>20.04081</v>
      </c>
    </row>
    <row r="317" spans="3:5" x14ac:dyDescent="0.3">
      <c r="C317" s="1">
        <v>1443</v>
      </c>
      <c r="D317" s="1">
        <v>80.951880000000003</v>
      </c>
      <c r="E317" s="1">
        <v>20.048120000000001</v>
      </c>
    </row>
    <row r="318" spans="3:5" x14ac:dyDescent="0.3">
      <c r="C318" s="1">
        <v>1442.5</v>
      </c>
      <c r="D318" s="1">
        <v>80.974900000000005</v>
      </c>
      <c r="E318" s="1">
        <v>20.025099999999998</v>
      </c>
    </row>
    <row r="319" spans="3:5" x14ac:dyDescent="0.3">
      <c r="C319" s="1">
        <v>1442</v>
      </c>
      <c r="D319" s="1">
        <v>80.977680000000007</v>
      </c>
      <c r="E319" s="1">
        <v>20.022320000000001</v>
      </c>
    </row>
    <row r="320" spans="3:5" x14ac:dyDescent="0.3">
      <c r="C320" s="1">
        <v>1441.5</v>
      </c>
      <c r="D320" s="1">
        <v>80.980639999999994</v>
      </c>
      <c r="E320" s="1">
        <v>20.019359999999999</v>
      </c>
    </row>
    <row r="321" spans="3:5" x14ac:dyDescent="0.3">
      <c r="C321" s="1">
        <v>1441</v>
      </c>
      <c r="D321" s="1">
        <v>80.98657</v>
      </c>
      <c r="E321" s="1">
        <v>20.01343</v>
      </c>
    </row>
    <row r="322" spans="3:5" x14ac:dyDescent="0.3">
      <c r="C322" s="1">
        <v>1440.5</v>
      </c>
      <c r="D322" s="1">
        <v>80.96763</v>
      </c>
      <c r="E322" s="1">
        <v>20.03237</v>
      </c>
    </row>
    <row r="323" spans="3:5" x14ac:dyDescent="0.3">
      <c r="C323" s="1">
        <v>1440</v>
      </c>
      <c r="D323" s="1">
        <v>80.951710000000006</v>
      </c>
      <c r="E323" s="1">
        <v>20.048290000000001</v>
      </c>
    </row>
    <row r="324" spans="3:5" x14ac:dyDescent="0.3">
      <c r="C324" s="1">
        <v>1439.5</v>
      </c>
      <c r="D324" s="1">
        <v>80.953270000000003</v>
      </c>
      <c r="E324" s="1">
        <v>20.04673</v>
      </c>
    </row>
    <row r="325" spans="3:5" x14ac:dyDescent="0.3">
      <c r="C325" s="1">
        <v>1439</v>
      </c>
      <c r="D325" s="1">
        <v>80.957530000000006</v>
      </c>
      <c r="E325" s="1">
        <v>20.042470000000002</v>
      </c>
    </row>
    <row r="326" spans="3:5" x14ac:dyDescent="0.3">
      <c r="C326" s="1">
        <v>1438.5</v>
      </c>
      <c r="D326" s="1">
        <v>80.944590000000005</v>
      </c>
      <c r="E326" s="1">
        <v>20.055409999999998</v>
      </c>
    </row>
    <row r="327" spans="3:5" x14ac:dyDescent="0.3">
      <c r="C327" s="1">
        <v>1438</v>
      </c>
      <c r="D327" s="1">
        <v>80.93732</v>
      </c>
      <c r="E327" s="1">
        <v>20.06268</v>
      </c>
    </row>
    <row r="328" spans="3:5" x14ac:dyDescent="0.3">
      <c r="C328" s="1">
        <v>1437.5</v>
      </c>
      <c r="D328" s="1">
        <v>80.937529999999995</v>
      </c>
      <c r="E328" s="1">
        <v>20.062470000000001</v>
      </c>
    </row>
    <row r="329" spans="3:5" x14ac:dyDescent="0.3">
      <c r="C329" s="1">
        <v>1437</v>
      </c>
      <c r="D329" s="1">
        <v>80.944500000000005</v>
      </c>
      <c r="E329" s="1">
        <v>20.055499999999999</v>
      </c>
    </row>
    <row r="330" spans="3:5" x14ac:dyDescent="0.3">
      <c r="C330" s="1">
        <v>1436.5</v>
      </c>
      <c r="D330" s="1">
        <v>80.951239999999999</v>
      </c>
      <c r="E330" s="1">
        <v>20.048760000000001</v>
      </c>
    </row>
    <row r="331" spans="3:5" x14ac:dyDescent="0.3">
      <c r="C331" s="1">
        <v>1436</v>
      </c>
      <c r="D331" s="1">
        <v>80.952830000000006</v>
      </c>
      <c r="E331" s="1">
        <v>20.047170000000001</v>
      </c>
    </row>
    <row r="332" spans="3:5" x14ac:dyDescent="0.3">
      <c r="C332" s="1">
        <v>1435.5</v>
      </c>
      <c r="D332" s="1">
        <v>80.957830000000001</v>
      </c>
      <c r="E332" s="1">
        <v>20.042169999999999</v>
      </c>
    </row>
    <row r="333" spans="3:5" x14ac:dyDescent="0.3">
      <c r="C333" s="1">
        <v>1435</v>
      </c>
      <c r="D333" s="1">
        <v>80.947850000000003</v>
      </c>
      <c r="E333" s="1">
        <v>20.052150000000001</v>
      </c>
    </row>
    <row r="334" spans="3:5" x14ac:dyDescent="0.3">
      <c r="C334" s="1">
        <v>1434.5</v>
      </c>
      <c r="D334" s="1">
        <v>80.947000000000003</v>
      </c>
      <c r="E334" s="1">
        <v>20.053000000000001</v>
      </c>
    </row>
    <row r="335" spans="3:5" x14ac:dyDescent="0.3">
      <c r="C335" s="1">
        <v>1434</v>
      </c>
      <c r="D335" s="1">
        <v>80.934929999999994</v>
      </c>
      <c r="E335" s="1">
        <v>20.065069999999999</v>
      </c>
    </row>
    <row r="336" spans="3:5" x14ac:dyDescent="0.3">
      <c r="C336" s="1">
        <v>1433.5</v>
      </c>
      <c r="D336" s="1">
        <v>80.931740000000005</v>
      </c>
      <c r="E336" s="1">
        <v>20.068259999999999</v>
      </c>
    </row>
    <row r="337" spans="3:5" x14ac:dyDescent="0.3">
      <c r="C337" s="1">
        <v>1433</v>
      </c>
      <c r="D337" s="1">
        <v>80.934759999999997</v>
      </c>
      <c r="E337" s="1">
        <v>20.065239999999999</v>
      </c>
    </row>
    <row r="338" spans="3:5" x14ac:dyDescent="0.3">
      <c r="C338" s="1">
        <v>1432.5</v>
      </c>
      <c r="D338" s="1">
        <v>80.928449999999998</v>
      </c>
      <c r="E338" s="1">
        <v>20.071549999999998</v>
      </c>
    </row>
    <row r="339" spans="3:5" x14ac:dyDescent="0.3">
      <c r="C339" s="1">
        <v>1432</v>
      </c>
      <c r="D339" s="1">
        <v>80.929090000000002</v>
      </c>
      <c r="E339" s="1">
        <v>20.070910000000001</v>
      </c>
    </row>
    <row r="340" spans="3:5" x14ac:dyDescent="0.3">
      <c r="C340" s="1">
        <v>1431.5</v>
      </c>
      <c r="D340" s="1">
        <v>80.958219999999997</v>
      </c>
      <c r="E340" s="1">
        <v>20.041779999999999</v>
      </c>
    </row>
    <row r="341" spans="3:5" x14ac:dyDescent="0.3">
      <c r="C341" s="1">
        <v>1431</v>
      </c>
      <c r="D341" s="1">
        <v>80.944730000000007</v>
      </c>
      <c r="E341" s="1">
        <v>20.05527</v>
      </c>
    </row>
    <row r="342" spans="3:5" x14ac:dyDescent="0.3">
      <c r="C342" s="1">
        <v>1430.5</v>
      </c>
      <c r="D342" s="1">
        <v>80.958389999999994</v>
      </c>
      <c r="E342" s="1">
        <v>20.041609999999999</v>
      </c>
    </row>
    <row r="343" spans="3:5" x14ac:dyDescent="0.3">
      <c r="C343" s="1">
        <v>1430</v>
      </c>
      <c r="D343" s="1">
        <v>80.961179999999999</v>
      </c>
      <c r="E343" s="1">
        <v>20.038820000000001</v>
      </c>
    </row>
    <row r="344" spans="3:5" x14ac:dyDescent="0.3">
      <c r="C344" s="1">
        <v>1429.5</v>
      </c>
      <c r="D344" s="1">
        <v>80.963920000000002</v>
      </c>
      <c r="E344" s="1">
        <v>20.036079999999998</v>
      </c>
    </row>
    <row r="345" spans="3:5" x14ac:dyDescent="0.3">
      <c r="C345" s="1">
        <v>1429</v>
      </c>
      <c r="D345" s="1">
        <v>80.96311</v>
      </c>
      <c r="E345" s="1">
        <v>20.03689</v>
      </c>
    </row>
    <row r="346" spans="3:5" x14ac:dyDescent="0.3">
      <c r="C346" s="1">
        <v>1428.5</v>
      </c>
      <c r="D346" s="1">
        <v>80.979410000000001</v>
      </c>
      <c r="E346" s="1">
        <v>20.020589999999999</v>
      </c>
    </row>
    <row r="347" spans="3:5" x14ac:dyDescent="0.3">
      <c r="C347" s="1">
        <v>1428</v>
      </c>
      <c r="D347" s="1">
        <v>80.971040000000002</v>
      </c>
      <c r="E347" s="1">
        <v>20.028960000000001</v>
      </c>
    </row>
    <row r="348" spans="3:5" x14ac:dyDescent="0.3">
      <c r="C348" s="1">
        <v>1427.5</v>
      </c>
      <c r="D348" s="1">
        <v>80.966070000000002</v>
      </c>
      <c r="E348" s="1">
        <v>20.033930000000002</v>
      </c>
    </row>
    <row r="349" spans="3:5" x14ac:dyDescent="0.3">
      <c r="C349" s="1">
        <v>1427</v>
      </c>
      <c r="D349" s="1">
        <v>80.968429999999998</v>
      </c>
      <c r="E349" s="1">
        <v>20.031569999999999</v>
      </c>
    </row>
    <row r="350" spans="3:5" x14ac:dyDescent="0.3">
      <c r="C350" s="1">
        <v>1426.5</v>
      </c>
      <c r="D350" s="1">
        <v>80.972880000000004</v>
      </c>
      <c r="E350" s="1">
        <v>20.02712</v>
      </c>
    </row>
    <row r="351" spans="3:5" x14ac:dyDescent="0.3">
      <c r="C351" s="1">
        <v>1426</v>
      </c>
      <c r="D351" s="1">
        <v>80.975030000000004</v>
      </c>
      <c r="E351" s="1">
        <v>20.02497</v>
      </c>
    </row>
    <row r="352" spans="3:5" x14ac:dyDescent="0.3">
      <c r="C352" s="1">
        <v>1425.5</v>
      </c>
      <c r="D352" s="1">
        <v>80.980940000000004</v>
      </c>
      <c r="E352" s="1">
        <v>20.01906</v>
      </c>
    </row>
    <row r="353" spans="3:5" x14ac:dyDescent="0.3">
      <c r="C353" s="1">
        <v>1425</v>
      </c>
      <c r="D353" s="1">
        <v>80.992270000000005</v>
      </c>
      <c r="E353" s="1">
        <v>20.007729999999999</v>
      </c>
    </row>
    <row r="354" spans="3:5" x14ac:dyDescent="0.3">
      <c r="C354" s="1">
        <v>1424.5</v>
      </c>
      <c r="D354" s="1">
        <v>81.013909999999996</v>
      </c>
      <c r="E354" s="1">
        <v>19.986090000000001</v>
      </c>
    </row>
    <row r="355" spans="3:5" x14ac:dyDescent="0.3">
      <c r="C355" s="1">
        <v>1424</v>
      </c>
      <c r="D355" s="1">
        <v>80.988339999999994</v>
      </c>
      <c r="E355" s="1">
        <v>20.011659999999999</v>
      </c>
    </row>
    <row r="356" spans="3:5" x14ac:dyDescent="0.3">
      <c r="C356" s="1">
        <v>1423.5</v>
      </c>
      <c r="D356" s="1">
        <v>81.003569999999996</v>
      </c>
      <c r="E356" s="1">
        <v>19.99643</v>
      </c>
    </row>
    <row r="357" spans="3:5" x14ac:dyDescent="0.3">
      <c r="C357" s="1">
        <v>1423</v>
      </c>
      <c r="D357" s="1">
        <v>81.033169999999998</v>
      </c>
      <c r="E357" s="1">
        <v>19.966830000000002</v>
      </c>
    </row>
    <row r="358" spans="3:5" x14ac:dyDescent="0.3">
      <c r="C358" s="1">
        <v>1422.5</v>
      </c>
      <c r="D358" s="1">
        <v>81.040319999999994</v>
      </c>
      <c r="E358" s="1">
        <v>19.959679999999999</v>
      </c>
    </row>
    <row r="359" spans="3:5" x14ac:dyDescent="0.3">
      <c r="C359" s="1">
        <v>1422</v>
      </c>
      <c r="D359" s="1">
        <v>81.033349999999999</v>
      </c>
      <c r="E359" s="1">
        <v>19.966650000000001</v>
      </c>
    </row>
    <row r="360" spans="3:5" x14ac:dyDescent="0.3">
      <c r="C360" s="1">
        <v>1421.5</v>
      </c>
      <c r="D360" s="1">
        <v>81.062160000000006</v>
      </c>
      <c r="E360" s="1">
        <v>19.937840000000001</v>
      </c>
    </row>
    <row r="361" spans="3:5" x14ac:dyDescent="0.3">
      <c r="C361" s="1">
        <v>1421</v>
      </c>
      <c r="D361" s="1">
        <v>81.042919999999995</v>
      </c>
      <c r="E361" s="1">
        <v>19.957080000000001</v>
      </c>
    </row>
    <row r="362" spans="3:5" x14ac:dyDescent="0.3">
      <c r="C362" s="1">
        <v>1420.5</v>
      </c>
      <c r="D362" s="1">
        <v>81.042640000000006</v>
      </c>
      <c r="E362" s="1">
        <v>19.957360000000001</v>
      </c>
    </row>
    <row r="363" spans="3:5" x14ac:dyDescent="0.3">
      <c r="C363" s="1">
        <v>1420</v>
      </c>
      <c r="D363" s="1">
        <v>81.069969999999998</v>
      </c>
      <c r="E363" s="1">
        <v>19.930029999999999</v>
      </c>
    </row>
    <row r="364" spans="3:5" x14ac:dyDescent="0.3">
      <c r="C364" s="1">
        <v>1419.5</v>
      </c>
      <c r="D364" s="1">
        <v>81.102689999999996</v>
      </c>
      <c r="E364" s="1">
        <v>19.897310000000001</v>
      </c>
    </row>
    <row r="365" spans="3:5" x14ac:dyDescent="0.3">
      <c r="C365" s="1">
        <v>1419</v>
      </c>
      <c r="D365" s="1">
        <v>81.065219999999997</v>
      </c>
      <c r="E365" s="1">
        <v>19.93478</v>
      </c>
    </row>
    <row r="366" spans="3:5" x14ac:dyDescent="0.3">
      <c r="C366" s="1">
        <v>1418.5</v>
      </c>
      <c r="D366" s="1">
        <v>81.084980000000002</v>
      </c>
      <c r="E366" s="1">
        <v>19.915019999999998</v>
      </c>
    </row>
    <row r="367" spans="3:5" x14ac:dyDescent="0.3">
      <c r="C367" s="1">
        <v>1418</v>
      </c>
      <c r="D367" s="1">
        <v>81.079189999999997</v>
      </c>
      <c r="E367" s="1">
        <v>19.920809999999999</v>
      </c>
    </row>
    <row r="368" spans="3:5" x14ac:dyDescent="0.3">
      <c r="C368" s="1">
        <v>1417.5</v>
      </c>
      <c r="D368" s="1">
        <v>81.074479999999994</v>
      </c>
      <c r="E368" s="1">
        <v>19.925519999999999</v>
      </c>
    </row>
    <row r="369" spans="3:5" x14ac:dyDescent="0.3">
      <c r="C369" s="1">
        <v>1417</v>
      </c>
      <c r="D369" s="1">
        <v>81.092650000000006</v>
      </c>
      <c r="E369" s="1">
        <v>19.907350000000001</v>
      </c>
    </row>
    <row r="370" spans="3:5" x14ac:dyDescent="0.3">
      <c r="C370" s="1">
        <v>1416.5</v>
      </c>
      <c r="D370" s="1">
        <v>81.093360000000004</v>
      </c>
      <c r="E370" s="1">
        <v>19.906639999999999</v>
      </c>
    </row>
    <row r="371" spans="3:5" x14ac:dyDescent="0.3">
      <c r="C371" s="1">
        <v>1416</v>
      </c>
      <c r="D371" s="1">
        <v>81.098910000000004</v>
      </c>
      <c r="E371" s="1">
        <v>19.90109</v>
      </c>
    </row>
    <row r="372" spans="3:5" x14ac:dyDescent="0.3">
      <c r="C372" s="1">
        <v>1415.5</v>
      </c>
      <c r="D372" s="1">
        <v>81.10857</v>
      </c>
      <c r="E372" s="1">
        <v>19.89143</v>
      </c>
    </row>
    <row r="373" spans="3:5" x14ac:dyDescent="0.3">
      <c r="C373" s="1">
        <v>1415</v>
      </c>
      <c r="D373" s="1">
        <v>81.104330000000004</v>
      </c>
      <c r="E373" s="1">
        <v>19.895669999999999</v>
      </c>
    </row>
    <row r="374" spans="3:5" x14ac:dyDescent="0.3">
      <c r="C374" s="1">
        <v>1414.5</v>
      </c>
      <c r="D374" s="1">
        <v>81.098140000000001</v>
      </c>
      <c r="E374" s="1">
        <v>19.901859999999999</v>
      </c>
    </row>
    <row r="375" spans="3:5" x14ac:dyDescent="0.3">
      <c r="C375" s="1">
        <v>1414</v>
      </c>
      <c r="D375" s="1">
        <v>81.123900000000006</v>
      </c>
      <c r="E375" s="1">
        <v>19.876100000000001</v>
      </c>
    </row>
    <row r="376" spans="3:5" x14ac:dyDescent="0.3">
      <c r="C376" s="1">
        <v>1413.5</v>
      </c>
      <c r="D376" s="1">
        <v>81.124970000000005</v>
      </c>
      <c r="E376" s="1">
        <v>19.875029999999999</v>
      </c>
    </row>
    <row r="377" spans="3:5" x14ac:dyDescent="0.3">
      <c r="C377" s="1">
        <v>1413</v>
      </c>
      <c r="D377" s="1">
        <v>81.118170000000006</v>
      </c>
      <c r="E377" s="1">
        <v>19.881830000000001</v>
      </c>
    </row>
    <row r="378" spans="3:5" x14ac:dyDescent="0.3">
      <c r="C378" s="1">
        <v>1412.5</v>
      </c>
      <c r="D378" s="1">
        <v>81.115489999999994</v>
      </c>
      <c r="E378" s="1">
        <v>19.884509999999999</v>
      </c>
    </row>
    <row r="379" spans="3:5" x14ac:dyDescent="0.3">
      <c r="C379" s="1">
        <v>1412</v>
      </c>
      <c r="D379" s="1">
        <v>81.135220000000004</v>
      </c>
      <c r="E379" s="1">
        <v>19.86478</v>
      </c>
    </row>
    <row r="380" spans="3:5" x14ac:dyDescent="0.3">
      <c r="C380" s="1">
        <v>1411.5</v>
      </c>
      <c r="D380" s="1">
        <v>81.102969999999999</v>
      </c>
      <c r="E380" s="1">
        <v>19.897030000000001</v>
      </c>
    </row>
    <row r="381" spans="3:5" x14ac:dyDescent="0.3">
      <c r="C381" s="1">
        <v>1411</v>
      </c>
      <c r="D381" s="1">
        <v>81.094899999999996</v>
      </c>
      <c r="E381" s="1">
        <v>19.905100000000001</v>
      </c>
    </row>
    <row r="382" spans="3:5" x14ac:dyDescent="0.3">
      <c r="C382" s="1">
        <v>1410.5</v>
      </c>
      <c r="D382" s="1">
        <v>81.144999999999996</v>
      </c>
      <c r="E382" s="1">
        <v>19.855</v>
      </c>
    </row>
    <row r="383" spans="3:5" x14ac:dyDescent="0.3">
      <c r="C383" s="1">
        <v>1410</v>
      </c>
      <c r="D383" s="1">
        <v>81.153409999999994</v>
      </c>
      <c r="E383" s="1">
        <v>19.846589999999999</v>
      </c>
    </row>
    <row r="384" spans="3:5" x14ac:dyDescent="0.3">
      <c r="C384" s="1">
        <v>1409.5</v>
      </c>
      <c r="D384" s="1">
        <v>81.131789999999995</v>
      </c>
      <c r="E384" s="1">
        <v>19.868210000000001</v>
      </c>
    </row>
    <row r="385" spans="3:5" x14ac:dyDescent="0.3">
      <c r="C385" s="1">
        <v>1409</v>
      </c>
      <c r="D385" s="1">
        <v>81.129689999999997</v>
      </c>
      <c r="E385" s="1">
        <v>19.87031</v>
      </c>
    </row>
    <row r="386" spans="3:5" x14ac:dyDescent="0.3">
      <c r="C386" s="1">
        <v>1408.5</v>
      </c>
      <c r="D386" s="1">
        <v>81.142380000000003</v>
      </c>
      <c r="E386" s="1">
        <v>19.857620000000001</v>
      </c>
    </row>
    <row r="387" spans="3:5" x14ac:dyDescent="0.3">
      <c r="C387" s="1">
        <v>1408</v>
      </c>
      <c r="D387" s="1">
        <v>81.143190000000004</v>
      </c>
      <c r="E387" s="1">
        <v>19.856809999999999</v>
      </c>
    </row>
    <row r="388" spans="3:5" x14ac:dyDescent="0.3">
      <c r="C388" s="1">
        <v>1407.5</v>
      </c>
      <c r="D388" s="1">
        <v>81.149799999999999</v>
      </c>
      <c r="E388" s="1">
        <v>19.850200000000001</v>
      </c>
    </row>
    <row r="389" spans="3:5" x14ac:dyDescent="0.3">
      <c r="C389" s="1">
        <v>1407</v>
      </c>
      <c r="D389" s="1">
        <v>81.144440000000003</v>
      </c>
      <c r="E389" s="1">
        <v>19.855560000000001</v>
      </c>
    </row>
    <row r="390" spans="3:5" x14ac:dyDescent="0.3">
      <c r="C390" s="1">
        <v>1406.5</v>
      </c>
      <c r="D390" s="1">
        <v>81.151740000000004</v>
      </c>
      <c r="E390" s="1">
        <v>19.84826</v>
      </c>
    </row>
    <row r="391" spans="3:5" x14ac:dyDescent="0.3">
      <c r="C391" s="1">
        <v>1406</v>
      </c>
      <c r="D391" s="1">
        <v>81.157830000000004</v>
      </c>
      <c r="E391" s="1">
        <v>19.842169999999999</v>
      </c>
    </row>
    <row r="392" spans="3:5" x14ac:dyDescent="0.3">
      <c r="C392" s="1">
        <v>1405.5</v>
      </c>
      <c r="D392" s="1">
        <v>81.146320000000003</v>
      </c>
      <c r="E392" s="1">
        <v>19.853680000000001</v>
      </c>
    </row>
    <row r="393" spans="3:5" x14ac:dyDescent="0.3">
      <c r="C393" s="1">
        <v>1405</v>
      </c>
      <c r="D393" s="1">
        <v>81.134240000000005</v>
      </c>
      <c r="E393" s="1">
        <v>19.865760000000002</v>
      </c>
    </row>
    <row r="394" spans="3:5" x14ac:dyDescent="0.3">
      <c r="C394" s="1">
        <v>1404.5</v>
      </c>
      <c r="D394" s="1">
        <v>81.150390000000002</v>
      </c>
      <c r="E394" s="1">
        <v>19.849609999999998</v>
      </c>
    </row>
    <row r="395" spans="3:5" x14ac:dyDescent="0.3">
      <c r="C395" s="1">
        <v>1404</v>
      </c>
      <c r="D395" s="1">
        <v>81.181280000000001</v>
      </c>
      <c r="E395" s="1">
        <v>19.818719999999999</v>
      </c>
    </row>
    <row r="396" spans="3:5" x14ac:dyDescent="0.3">
      <c r="C396" s="1">
        <v>1403.5</v>
      </c>
      <c r="D396" s="1">
        <v>81.178539999999998</v>
      </c>
      <c r="E396" s="1">
        <v>19.821459999999998</v>
      </c>
    </row>
    <row r="397" spans="3:5" x14ac:dyDescent="0.3">
      <c r="C397" s="1">
        <v>1403</v>
      </c>
      <c r="D397" s="1">
        <v>81.158749999999998</v>
      </c>
      <c r="E397" s="1">
        <v>19.841249999999999</v>
      </c>
    </row>
    <row r="398" spans="3:5" x14ac:dyDescent="0.3">
      <c r="C398" s="1">
        <v>1402.5</v>
      </c>
      <c r="D398" s="1">
        <v>81.161230000000003</v>
      </c>
      <c r="E398" s="1">
        <v>19.83877</v>
      </c>
    </row>
    <row r="399" spans="3:5" x14ac:dyDescent="0.3">
      <c r="C399" s="1">
        <v>1402</v>
      </c>
      <c r="D399" s="1">
        <v>81.149659999999997</v>
      </c>
      <c r="E399" s="1">
        <v>19.850339999999999</v>
      </c>
    </row>
    <row r="400" spans="3:5" x14ac:dyDescent="0.3">
      <c r="C400" s="1">
        <v>1401.5</v>
      </c>
      <c r="D400" s="1">
        <v>81.135289999999998</v>
      </c>
      <c r="E400" s="1">
        <v>19.864709999999999</v>
      </c>
    </row>
    <row r="401" spans="3:5" x14ac:dyDescent="0.3">
      <c r="C401" s="1">
        <v>1401</v>
      </c>
      <c r="D401" s="1">
        <v>81.122249999999994</v>
      </c>
      <c r="E401" s="1">
        <v>19.877749999999999</v>
      </c>
    </row>
    <row r="402" spans="3:5" x14ac:dyDescent="0.3">
      <c r="C402" s="1">
        <v>1400.5</v>
      </c>
      <c r="D402" s="1">
        <v>81.114639999999994</v>
      </c>
      <c r="E402" s="1">
        <v>19.885359999999999</v>
      </c>
    </row>
    <row r="403" spans="3:5" x14ac:dyDescent="0.3">
      <c r="C403" s="1">
        <v>1400</v>
      </c>
      <c r="D403" s="1">
        <v>81.147279999999995</v>
      </c>
      <c r="E403" s="1">
        <v>19.852720000000001</v>
      </c>
    </row>
    <row r="404" spans="3:5" x14ac:dyDescent="0.3">
      <c r="C404" s="1">
        <v>1399.5</v>
      </c>
      <c r="D404" s="1">
        <v>81.135549999999995</v>
      </c>
      <c r="E404" s="1">
        <v>19.864450000000001</v>
      </c>
    </row>
    <row r="405" spans="3:5" x14ac:dyDescent="0.3">
      <c r="C405" s="1">
        <v>1399</v>
      </c>
      <c r="D405" s="1">
        <v>81.135999999999996</v>
      </c>
      <c r="E405" s="1">
        <v>19.864000000000001</v>
      </c>
    </row>
    <row r="406" spans="3:5" x14ac:dyDescent="0.3">
      <c r="C406" s="1">
        <v>1398.5</v>
      </c>
      <c r="D406" s="1">
        <v>81.166809999999998</v>
      </c>
      <c r="E406" s="1">
        <v>19.833189999999998</v>
      </c>
    </row>
    <row r="407" spans="3:5" x14ac:dyDescent="0.3">
      <c r="C407" s="1">
        <v>1398</v>
      </c>
      <c r="D407" s="1">
        <v>81.151300000000006</v>
      </c>
      <c r="E407" s="1">
        <v>19.848700000000001</v>
      </c>
    </row>
    <row r="408" spans="3:5" x14ac:dyDescent="0.3">
      <c r="C408" s="1">
        <v>1397.5</v>
      </c>
      <c r="D408" s="1">
        <v>81.130610000000004</v>
      </c>
      <c r="E408" s="1">
        <v>19.869389999999999</v>
      </c>
    </row>
    <row r="409" spans="3:5" x14ac:dyDescent="0.3">
      <c r="C409" s="1">
        <v>1397</v>
      </c>
      <c r="D409" s="1">
        <v>81.119320000000002</v>
      </c>
      <c r="E409" s="1">
        <v>19.880680000000002</v>
      </c>
    </row>
    <row r="410" spans="3:5" x14ac:dyDescent="0.3">
      <c r="C410" s="1">
        <v>1396.5</v>
      </c>
      <c r="D410" s="1">
        <v>81.132329999999996</v>
      </c>
      <c r="E410" s="1">
        <v>19.86767</v>
      </c>
    </row>
    <row r="411" spans="3:5" x14ac:dyDescent="0.3">
      <c r="C411" s="1">
        <v>1396</v>
      </c>
      <c r="D411" s="1">
        <v>81.110960000000006</v>
      </c>
      <c r="E411" s="1">
        <v>19.889040000000001</v>
      </c>
    </row>
    <row r="412" spans="3:5" x14ac:dyDescent="0.3">
      <c r="C412" s="1">
        <v>1395.5</v>
      </c>
      <c r="D412" s="1">
        <v>81.108540000000005</v>
      </c>
      <c r="E412" s="1">
        <v>19.891459999999999</v>
      </c>
    </row>
    <row r="413" spans="3:5" x14ac:dyDescent="0.3">
      <c r="C413" s="1">
        <v>1395</v>
      </c>
      <c r="D413" s="1">
        <v>81.093130000000002</v>
      </c>
      <c r="E413" s="1">
        <v>19.906870000000001</v>
      </c>
    </row>
    <row r="414" spans="3:5" x14ac:dyDescent="0.3">
      <c r="C414" s="1">
        <v>1394.5</v>
      </c>
      <c r="D414" s="1">
        <v>81.111440000000002</v>
      </c>
      <c r="E414" s="1">
        <v>19.888559999999998</v>
      </c>
    </row>
    <row r="415" spans="3:5" x14ac:dyDescent="0.3">
      <c r="C415" s="1">
        <v>1394</v>
      </c>
      <c r="D415" s="1">
        <v>81.117620000000002</v>
      </c>
      <c r="E415" s="1">
        <v>19.882380000000001</v>
      </c>
    </row>
    <row r="416" spans="3:5" x14ac:dyDescent="0.3">
      <c r="C416" s="1">
        <v>1393.5</v>
      </c>
      <c r="D416" s="1">
        <v>81.112120000000004</v>
      </c>
      <c r="E416" s="1">
        <v>19.887879999999999</v>
      </c>
    </row>
    <row r="417" spans="3:5" x14ac:dyDescent="0.3">
      <c r="C417" s="1">
        <v>1393</v>
      </c>
      <c r="D417" s="1">
        <v>81.114040000000003</v>
      </c>
      <c r="E417" s="1">
        <v>19.885960000000001</v>
      </c>
    </row>
    <row r="418" spans="3:5" x14ac:dyDescent="0.3">
      <c r="C418" s="1">
        <v>1392.5</v>
      </c>
      <c r="D418" s="1">
        <v>81.093509999999995</v>
      </c>
      <c r="E418" s="1">
        <v>19.906490000000002</v>
      </c>
    </row>
    <row r="419" spans="3:5" x14ac:dyDescent="0.3">
      <c r="C419" s="1">
        <v>1392</v>
      </c>
      <c r="D419" s="1">
        <v>81.090890000000002</v>
      </c>
      <c r="E419" s="1">
        <v>19.909109999999998</v>
      </c>
    </row>
    <row r="420" spans="3:5" x14ac:dyDescent="0.3">
      <c r="C420" s="1">
        <v>1391.5</v>
      </c>
      <c r="D420" s="1">
        <v>81.082769999999996</v>
      </c>
      <c r="E420" s="1">
        <v>19.91723</v>
      </c>
    </row>
    <row r="421" spans="3:5" x14ac:dyDescent="0.3">
      <c r="C421" s="1">
        <v>1391</v>
      </c>
      <c r="D421" s="1">
        <v>81.077179999999998</v>
      </c>
      <c r="E421" s="1">
        <v>19.922820000000002</v>
      </c>
    </row>
    <row r="422" spans="3:5" x14ac:dyDescent="0.3">
      <c r="C422" s="1">
        <v>1390.5</v>
      </c>
      <c r="D422" s="1">
        <v>81.077439999999996</v>
      </c>
      <c r="E422" s="1">
        <v>19.922560000000001</v>
      </c>
    </row>
    <row r="423" spans="3:5" x14ac:dyDescent="0.3">
      <c r="C423" s="1">
        <v>1390</v>
      </c>
      <c r="D423" s="1">
        <v>81.059049999999999</v>
      </c>
      <c r="E423" s="1">
        <v>19.940950000000001</v>
      </c>
    </row>
    <row r="424" spans="3:5" x14ac:dyDescent="0.3">
      <c r="C424" s="1">
        <v>1389.5</v>
      </c>
      <c r="D424" s="1">
        <v>81.06044</v>
      </c>
      <c r="E424" s="1">
        <v>19.93956</v>
      </c>
    </row>
    <row r="425" spans="3:5" x14ac:dyDescent="0.3">
      <c r="C425" s="1">
        <v>1389</v>
      </c>
      <c r="D425" s="1">
        <v>81.015889999999999</v>
      </c>
      <c r="E425" s="1">
        <v>19.984110000000001</v>
      </c>
    </row>
    <row r="426" spans="3:5" x14ac:dyDescent="0.3">
      <c r="C426" s="1">
        <v>1388.5</v>
      </c>
      <c r="D426" s="1">
        <v>81.035749999999993</v>
      </c>
      <c r="E426" s="1">
        <v>19.96425</v>
      </c>
    </row>
    <row r="427" spans="3:5" x14ac:dyDescent="0.3">
      <c r="C427" s="1">
        <v>1388</v>
      </c>
      <c r="D427" s="1">
        <v>81.048490000000001</v>
      </c>
      <c r="E427" s="1">
        <v>19.951509999999999</v>
      </c>
    </row>
    <row r="428" spans="3:5" x14ac:dyDescent="0.3">
      <c r="C428" s="1">
        <v>1387.5</v>
      </c>
      <c r="D428" s="1">
        <v>81.024709999999999</v>
      </c>
      <c r="E428" s="1">
        <v>19.975290000000001</v>
      </c>
    </row>
    <row r="429" spans="3:5" x14ac:dyDescent="0.3">
      <c r="C429" s="1">
        <v>1387</v>
      </c>
      <c r="D429" s="1">
        <v>81.019409999999993</v>
      </c>
      <c r="E429" s="1">
        <v>19.980589999999999</v>
      </c>
    </row>
    <row r="430" spans="3:5" x14ac:dyDescent="0.3">
      <c r="C430" s="1">
        <v>1386.5</v>
      </c>
      <c r="D430" s="1">
        <v>81.032759999999996</v>
      </c>
      <c r="E430" s="1">
        <v>19.96724</v>
      </c>
    </row>
    <row r="431" spans="3:5" x14ac:dyDescent="0.3">
      <c r="C431" s="1">
        <v>1386</v>
      </c>
      <c r="D431" s="1">
        <v>81.021850000000001</v>
      </c>
      <c r="E431" s="1">
        <v>19.978149999999999</v>
      </c>
    </row>
    <row r="432" spans="3:5" x14ac:dyDescent="0.3">
      <c r="C432" s="1">
        <v>1385.5</v>
      </c>
      <c r="D432" s="1">
        <v>81.01925</v>
      </c>
      <c r="E432" s="1">
        <v>19.98075</v>
      </c>
    </row>
    <row r="433" spans="3:5" x14ac:dyDescent="0.3">
      <c r="C433" s="1">
        <v>1385</v>
      </c>
      <c r="D433" s="1">
        <v>80.986620000000002</v>
      </c>
      <c r="E433" s="1">
        <v>20.013380000000002</v>
      </c>
    </row>
    <row r="434" spans="3:5" x14ac:dyDescent="0.3">
      <c r="C434" s="1">
        <v>1384.5</v>
      </c>
      <c r="D434" s="1">
        <v>80.982799999999997</v>
      </c>
      <c r="E434" s="1">
        <v>20.017199999999999</v>
      </c>
    </row>
    <row r="435" spans="3:5" x14ac:dyDescent="0.3">
      <c r="C435" s="1">
        <v>1384</v>
      </c>
      <c r="D435" s="1">
        <v>80.986400000000003</v>
      </c>
      <c r="E435" s="1">
        <v>20.0136</v>
      </c>
    </row>
    <row r="436" spans="3:5" x14ac:dyDescent="0.3">
      <c r="C436" s="1">
        <v>1383.5</v>
      </c>
      <c r="D436" s="1">
        <v>80.971919999999997</v>
      </c>
      <c r="E436" s="1">
        <v>20.028079999999999</v>
      </c>
    </row>
    <row r="437" spans="3:5" x14ac:dyDescent="0.3">
      <c r="C437" s="1">
        <v>1383</v>
      </c>
      <c r="D437" s="1">
        <v>80.936930000000004</v>
      </c>
      <c r="E437" s="1">
        <v>20.06307</v>
      </c>
    </row>
    <row r="438" spans="3:5" x14ac:dyDescent="0.3">
      <c r="C438" s="1">
        <v>1382.5</v>
      </c>
      <c r="D438" s="1">
        <v>80.920670000000001</v>
      </c>
      <c r="E438" s="1">
        <v>20.079329999999999</v>
      </c>
    </row>
    <row r="439" spans="3:5" x14ac:dyDescent="0.3">
      <c r="C439" s="1">
        <v>1382</v>
      </c>
      <c r="D439" s="1">
        <v>80.897300000000001</v>
      </c>
      <c r="E439" s="1">
        <v>20.102699999999999</v>
      </c>
    </row>
    <row r="440" spans="3:5" x14ac:dyDescent="0.3">
      <c r="C440" s="1">
        <v>1381.5</v>
      </c>
      <c r="D440" s="1">
        <v>80.900549999999996</v>
      </c>
      <c r="E440" s="1">
        <v>20.099450000000001</v>
      </c>
    </row>
    <row r="441" spans="3:5" x14ac:dyDescent="0.3">
      <c r="C441" s="1">
        <v>1381</v>
      </c>
      <c r="D441" s="1">
        <v>80.903480000000002</v>
      </c>
      <c r="E441" s="1">
        <v>20.096520000000002</v>
      </c>
    </row>
    <row r="442" spans="3:5" x14ac:dyDescent="0.3">
      <c r="C442" s="1">
        <v>1380.5</v>
      </c>
      <c r="D442" s="1">
        <v>80.885869999999997</v>
      </c>
      <c r="E442" s="1">
        <v>20.114129999999999</v>
      </c>
    </row>
    <row r="443" spans="3:5" x14ac:dyDescent="0.3">
      <c r="C443" s="1">
        <v>1380</v>
      </c>
      <c r="D443" s="1">
        <v>80.879279999999994</v>
      </c>
      <c r="E443" s="1">
        <v>20.120719999999999</v>
      </c>
    </row>
    <row r="444" spans="3:5" x14ac:dyDescent="0.3">
      <c r="C444" s="1">
        <v>1379.5</v>
      </c>
      <c r="D444" s="1">
        <v>80.879270000000005</v>
      </c>
      <c r="E444" s="1">
        <v>20.120729999999998</v>
      </c>
    </row>
    <row r="445" spans="3:5" x14ac:dyDescent="0.3">
      <c r="C445" s="1">
        <v>1379</v>
      </c>
      <c r="D445" s="1">
        <v>80.860079999999996</v>
      </c>
      <c r="E445" s="1">
        <v>20.13992</v>
      </c>
    </row>
    <row r="446" spans="3:5" x14ac:dyDescent="0.3">
      <c r="C446" s="1">
        <v>1378.5</v>
      </c>
      <c r="D446" s="1">
        <v>80.851870000000005</v>
      </c>
      <c r="E446" s="1">
        <v>20.148129999999998</v>
      </c>
    </row>
    <row r="447" spans="3:5" x14ac:dyDescent="0.3">
      <c r="C447" s="1">
        <v>1378</v>
      </c>
      <c r="D447" s="1">
        <v>80.800799999999995</v>
      </c>
      <c r="E447" s="1">
        <v>20.199200000000001</v>
      </c>
    </row>
    <row r="448" spans="3:5" x14ac:dyDescent="0.3">
      <c r="C448" s="1">
        <v>1377.5</v>
      </c>
      <c r="D448" s="1">
        <v>80.82741</v>
      </c>
      <c r="E448" s="1">
        <v>20.17259</v>
      </c>
    </row>
    <row r="449" spans="3:5" x14ac:dyDescent="0.3">
      <c r="C449" s="1">
        <v>1377</v>
      </c>
      <c r="D449" s="1">
        <v>80.806579999999997</v>
      </c>
      <c r="E449" s="1">
        <v>20.19342</v>
      </c>
    </row>
    <row r="450" spans="3:5" x14ac:dyDescent="0.3">
      <c r="C450" s="1">
        <v>1376.5</v>
      </c>
      <c r="D450" s="1">
        <v>80.796009999999995</v>
      </c>
      <c r="E450" s="1">
        <v>20.203990000000001</v>
      </c>
    </row>
    <row r="451" spans="3:5" x14ac:dyDescent="0.3">
      <c r="C451" s="1">
        <v>1376</v>
      </c>
      <c r="D451" s="1">
        <v>80.771900000000002</v>
      </c>
      <c r="E451" s="1">
        <v>20.228100000000001</v>
      </c>
    </row>
    <row r="452" spans="3:5" x14ac:dyDescent="0.3">
      <c r="C452" s="1">
        <v>1375.5</v>
      </c>
      <c r="D452" s="1">
        <v>80.794790000000006</v>
      </c>
      <c r="E452" s="1">
        <v>20.205210000000001</v>
      </c>
    </row>
    <row r="453" spans="3:5" x14ac:dyDescent="0.3">
      <c r="C453" s="1">
        <v>1375</v>
      </c>
      <c r="D453" s="1">
        <v>80.759969999999996</v>
      </c>
      <c r="E453" s="1">
        <v>20.240030000000001</v>
      </c>
    </row>
    <row r="454" spans="3:5" x14ac:dyDescent="0.3">
      <c r="C454" s="1">
        <v>1374.5</v>
      </c>
      <c r="D454" s="1">
        <v>80.736750000000001</v>
      </c>
      <c r="E454" s="1">
        <v>20.263249999999999</v>
      </c>
    </row>
    <row r="455" spans="3:5" x14ac:dyDescent="0.3">
      <c r="C455" s="1">
        <v>1374</v>
      </c>
      <c r="D455" s="1">
        <v>80.750609999999995</v>
      </c>
      <c r="E455" s="1">
        <v>20.249389999999998</v>
      </c>
    </row>
    <row r="456" spans="3:5" x14ac:dyDescent="0.3">
      <c r="C456" s="1">
        <v>1373.5</v>
      </c>
      <c r="D456" s="1">
        <v>80.753249999999994</v>
      </c>
      <c r="E456" s="1">
        <v>20.246749999999999</v>
      </c>
    </row>
    <row r="457" spans="3:5" x14ac:dyDescent="0.3">
      <c r="C457" s="1">
        <v>1373</v>
      </c>
      <c r="D457" s="1">
        <v>80.731930000000006</v>
      </c>
      <c r="E457" s="1">
        <v>20.268070000000002</v>
      </c>
    </row>
    <row r="458" spans="3:5" x14ac:dyDescent="0.3">
      <c r="C458" s="1">
        <v>1372.5</v>
      </c>
      <c r="D458" s="1">
        <v>80.709649999999996</v>
      </c>
      <c r="E458" s="1">
        <v>20.29035</v>
      </c>
    </row>
    <row r="459" spans="3:5" x14ac:dyDescent="0.3">
      <c r="C459" s="1">
        <v>1372</v>
      </c>
      <c r="D459" s="1">
        <v>80.712100000000007</v>
      </c>
      <c r="E459" s="1">
        <v>20.2879</v>
      </c>
    </row>
    <row r="460" spans="3:5" x14ac:dyDescent="0.3">
      <c r="C460" s="1">
        <v>1371.5</v>
      </c>
      <c r="D460" s="1">
        <v>80.699460000000002</v>
      </c>
      <c r="E460" s="1">
        <v>20.300540000000002</v>
      </c>
    </row>
    <row r="461" spans="3:5" x14ac:dyDescent="0.3">
      <c r="C461" s="1">
        <v>1371</v>
      </c>
      <c r="D461" s="1">
        <v>80.680959999999999</v>
      </c>
      <c r="E461" s="1">
        <v>20.319040000000001</v>
      </c>
    </row>
    <row r="462" spans="3:5" x14ac:dyDescent="0.3">
      <c r="C462" s="1">
        <v>1370.5</v>
      </c>
      <c r="D462" s="1">
        <v>80.649630000000002</v>
      </c>
      <c r="E462" s="1">
        <v>20.350370000000002</v>
      </c>
    </row>
    <row r="463" spans="3:5" x14ac:dyDescent="0.3">
      <c r="C463" s="1">
        <v>1370</v>
      </c>
      <c r="D463" s="1">
        <v>80.634609999999995</v>
      </c>
      <c r="E463" s="1">
        <v>20.365390000000001</v>
      </c>
    </row>
    <row r="464" spans="3:5" x14ac:dyDescent="0.3">
      <c r="C464" s="1">
        <v>1369.5</v>
      </c>
      <c r="D464" s="1">
        <v>80.63785</v>
      </c>
      <c r="E464" s="1">
        <v>20.36215</v>
      </c>
    </row>
    <row r="465" spans="3:5" x14ac:dyDescent="0.3">
      <c r="C465" s="1">
        <v>1369</v>
      </c>
      <c r="D465" s="1">
        <v>80.626540000000006</v>
      </c>
      <c r="E465" s="1">
        <v>20.373460000000001</v>
      </c>
    </row>
    <row r="466" spans="3:5" x14ac:dyDescent="0.3">
      <c r="C466" s="1">
        <v>1368.5</v>
      </c>
      <c r="D466" s="1">
        <v>80.618750000000006</v>
      </c>
      <c r="E466" s="1">
        <v>20.381250000000001</v>
      </c>
    </row>
    <row r="467" spans="3:5" x14ac:dyDescent="0.3">
      <c r="C467" s="1">
        <v>1368</v>
      </c>
      <c r="D467" s="1">
        <v>80.624420000000001</v>
      </c>
      <c r="E467" s="1">
        <v>20.375579999999999</v>
      </c>
    </row>
    <row r="468" spans="3:5" x14ac:dyDescent="0.3">
      <c r="C468" s="1">
        <v>1367.5</v>
      </c>
      <c r="D468" s="1">
        <v>80.575190000000006</v>
      </c>
      <c r="E468" s="1">
        <v>20.424810000000001</v>
      </c>
    </row>
    <row r="469" spans="3:5" x14ac:dyDescent="0.3">
      <c r="C469" s="1">
        <v>1367</v>
      </c>
      <c r="D469" s="1">
        <v>80.580089999999998</v>
      </c>
      <c r="E469" s="1">
        <v>20.419910000000002</v>
      </c>
    </row>
    <row r="470" spans="3:5" x14ac:dyDescent="0.3">
      <c r="C470" s="1">
        <v>1366.5</v>
      </c>
      <c r="D470" s="1">
        <v>80.565510000000003</v>
      </c>
      <c r="E470" s="1">
        <v>20.43449</v>
      </c>
    </row>
    <row r="471" spans="3:5" x14ac:dyDescent="0.3">
      <c r="C471" s="1">
        <v>1366</v>
      </c>
      <c r="D471" s="1">
        <v>80.547669999999997</v>
      </c>
      <c r="E471" s="1">
        <v>20.45233</v>
      </c>
    </row>
    <row r="472" spans="3:5" x14ac:dyDescent="0.3">
      <c r="C472" s="1">
        <v>1365.5</v>
      </c>
      <c r="D472" s="1">
        <v>80.537999999999997</v>
      </c>
      <c r="E472" s="1">
        <v>20.462</v>
      </c>
    </row>
    <row r="473" spans="3:5" x14ac:dyDescent="0.3">
      <c r="C473" s="1">
        <v>1365</v>
      </c>
      <c r="D473" s="1">
        <v>80.520179999999996</v>
      </c>
      <c r="E473" s="1">
        <v>20.47982</v>
      </c>
    </row>
    <row r="474" spans="3:5" x14ac:dyDescent="0.3">
      <c r="C474" s="1">
        <v>1364.5</v>
      </c>
      <c r="D474" s="1">
        <v>80.510260000000002</v>
      </c>
      <c r="E474" s="1">
        <v>20.489740000000001</v>
      </c>
    </row>
    <row r="475" spans="3:5" x14ac:dyDescent="0.3">
      <c r="C475" s="1">
        <v>1364</v>
      </c>
      <c r="D475" s="1">
        <v>80.506929999999997</v>
      </c>
      <c r="E475" s="1">
        <v>20.493069999999999</v>
      </c>
    </row>
    <row r="476" spans="3:5" x14ac:dyDescent="0.3">
      <c r="C476" s="1">
        <v>1363.5</v>
      </c>
      <c r="D476" s="1">
        <v>80.491100000000003</v>
      </c>
      <c r="E476" s="1">
        <v>20.508900000000001</v>
      </c>
    </row>
    <row r="477" spans="3:5" x14ac:dyDescent="0.3">
      <c r="C477" s="1">
        <v>1363</v>
      </c>
      <c r="D477" s="1">
        <v>80.477649999999997</v>
      </c>
      <c r="E477" s="1">
        <v>20.522349999999999</v>
      </c>
    </row>
    <row r="478" spans="3:5" x14ac:dyDescent="0.3">
      <c r="C478" s="1">
        <v>1362.5</v>
      </c>
      <c r="D478" s="1">
        <v>80.468230000000005</v>
      </c>
      <c r="E478" s="1">
        <v>20.531770000000002</v>
      </c>
    </row>
    <row r="479" spans="3:5" x14ac:dyDescent="0.3">
      <c r="C479" s="1">
        <v>1362</v>
      </c>
      <c r="D479" s="1">
        <v>80.471209999999999</v>
      </c>
      <c r="E479" s="1">
        <v>20.528790000000001</v>
      </c>
    </row>
    <row r="480" spans="3:5" x14ac:dyDescent="0.3">
      <c r="C480" s="1">
        <v>1361.5</v>
      </c>
      <c r="D480" s="1">
        <v>80.459339999999997</v>
      </c>
      <c r="E480" s="1">
        <v>20.540659999999999</v>
      </c>
    </row>
    <row r="481" spans="3:5" x14ac:dyDescent="0.3">
      <c r="C481" s="1">
        <v>1361</v>
      </c>
      <c r="D481" s="1">
        <v>80.450289999999995</v>
      </c>
      <c r="E481" s="1">
        <v>20.549710000000001</v>
      </c>
    </row>
    <row r="482" spans="3:5" x14ac:dyDescent="0.3">
      <c r="C482" s="1">
        <v>1360.5</v>
      </c>
      <c r="D482" s="1">
        <v>80.447689999999994</v>
      </c>
      <c r="E482" s="1">
        <v>20.552309999999999</v>
      </c>
    </row>
    <row r="483" spans="3:5" x14ac:dyDescent="0.3">
      <c r="C483" s="1">
        <v>1360</v>
      </c>
      <c r="D483" s="1">
        <v>80.445779999999999</v>
      </c>
      <c r="E483" s="1">
        <v>20.554220000000001</v>
      </c>
    </row>
    <row r="484" spans="3:5" x14ac:dyDescent="0.3">
      <c r="C484" s="1">
        <v>1359.5</v>
      </c>
      <c r="D484" s="1">
        <v>80.425740000000005</v>
      </c>
      <c r="E484" s="1">
        <v>20.574259999999999</v>
      </c>
    </row>
    <row r="485" spans="3:5" x14ac:dyDescent="0.3">
      <c r="C485" s="1">
        <v>1359</v>
      </c>
      <c r="D485" s="1">
        <v>80.429010000000005</v>
      </c>
      <c r="E485" s="1">
        <v>20.570989999999998</v>
      </c>
    </row>
    <row r="486" spans="3:5" x14ac:dyDescent="0.3">
      <c r="C486" s="1">
        <v>1358.5</v>
      </c>
      <c r="D486" s="1">
        <v>80.431039999999996</v>
      </c>
      <c r="E486" s="1">
        <v>20.568960000000001</v>
      </c>
    </row>
    <row r="487" spans="3:5" x14ac:dyDescent="0.3">
      <c r="C487" s="1">
        <v>1358</v>
      </c>
      <c r="D487" s="1">
        <v>80.410709999999995</v>
      </c>
      <c r="E487" s="1">
        <v>20.589289999999998</v>
      </c>
    </row>
    <row r="488" spans="3:5" x14ac:dyDescent="0.3">
      <c r="C488" s="1">
        <v>1357.5</v>
      </c>
      <c r="D488" s="1">
        <v>80.417339999999996</v>
      </c>
      <c r="E488" s="1">
        <v>20.582660000000001</v>
      </c>
    </row>
    <row r="489" spans="3:5" x14ac:dyDescent="0.3">
      <c r="C489" s="1">
        <v>1357</v>
      </c>
      <c r="D489" s="1">
        <v>80.432770000000005</v>
      </c>
      <c r="E489" s="1">
        <v>20.567229999999999</v>
      </c>
    </row>
    <row r="490" spans="3:5" x14ac:dyDescent="0.3">
      <c r="C490" s="1">
        <v>1356.5</v>
      </c>
      <c r="D490" s="1">
        <v>80.405910000000006</v>
      </c>
      <c r="E490" s="1">
        <v>20.594090000000001</v>
      </c>
    </row>
    <row r="491" spans="3:5" x14ac:dyDescent="0.3">
      <c r="C491" s="1">
        <v>1356</v>
      </c>
      <c r="D491" s="1">
        <v>80.395949999999999</v>
      </c>
      <c r="E491" s="1">
        <v>20.604050000000001</v>
      </c>
    </row>
    <row r="492" spans="3:5" x14ac:dyDescent="0.3">
      <c r="C492" s="1">
        <v>1355.5</v>
      </c>
      <c r="D492" s="1">
        <v>80.391959999999997</v>
      </c>
      <c r="E492" s="1">
        <v>20.608039999999999</v>
      </c>
    </row>
    <row r="493" spans="3:5" x14ac:dyDescent="0.3">
      <c r="C493" s="1">
        <v>1355</v>
      </c>
      <c r="D493" s="1">
        <v>80.391589999999994</v>
      </c>
      <c r="E493" s="1">
        <v>20.608409999999999</v>
      </c>
    </row>
    <row r="494" spans="3:5" x14ac:dyDescent="0.3">
      <c r="C494" s="1">
        <v>1354.5</v>
      </c>
      <c r="D494" s="1">
        <v>80.387330000000006</v>
      </c>
      <c r="E494" s="1">
        <v>20.612670000000001</v>
      </c>
    </row>
    <row r="495" spans="3:5" x14ac:dyDescent="0.3">
      <c r="C495" s="1">
        <v>1354</v>
      </c>
      <c r="D495" s="1">
        <v>80.382679999999993</v>
      </c>
      <c r="E495" s="1">
        <v>20.617319999999999</v>
      </c>
    </row>
    <row r="496" spans="3:5" x14ac:dyDescent="0.3">
      <c r="C496" s="1">
        <v>1353.5</v>
      </c>
      <c r="D496" s="1">
        <v>80.376919999999998</v>
      </c>
      <c r="E496" s="1">
        <v>20.623080000000002</v>
      </c>
    </row>
    <row r="497" spans="3:5" x14ac:dyDescent="0.3">
      <c r="C497" s="1">
        <v>1353</v>
      </c>
      <c r="D497" s="1">
        <v>80.383330000000001</v>
      </c>
      <c r="E497" s="1">
        <v>20.616669999999999</v>
      </c>
    </row>
    <row r="498" spans="3:5" x14ac:dyDescent="0.3">
      <c r="C498" s="1">
        <v>1352.5</v>
      </c>
      <c r="D498" s="1">
        <v>80.385779999999997</v>
      </c>
      <c r="E498" s="1">
        <v>20.61422</v>
      </c>
    </row>
    <row r="499" spans="3:5" x14ac:dyDescent="0.3">
      <c r="C499" s="1">
        <v>1352</v>
      </c>
      <c r="D499" s="1">
        <v>80.400300000000001</v>
      </c>
      <c r="E499" s="1">
        <v>20.599699999999999</v>
      </c>
    </row>
    <row r="500" spans="3:5" x14ac:dyDescent="0.3">
      <c r="C500" s="1">
        <v>1351.5</v>
      </c>
      <c r="D500" s="1">
        <v>80.397670000000005</v>
      </c>
      <c r="E500" s="1">
        <v>20.602329999999998</v>
      </c>
    </row>
    <row r="501" spans="3:5" x14ac:dyDescent="0.3">
      <c r="C501" s="1">
        <v>1351</v>
      </c>
      <c r="D501" s="1">
        <v>80.400589999999994</v>
      </c>
      <c r="E501" s="1">
        <v>20.599409999999999</v>
      </c>
    </row>
    <row r="502" spans="3:5" x14ac:dyDescent="0.3">
      <c r="C502" s="1">
        <v>1350.5</v>
      </c>
      <c r="D502" s="1">
        <v>80.389880000000005</v>
      </c>
      <c r="E502" s="1">
        <v>20.610119999999998</v>
      </c>
    </row>
    <row r="503" spans="3:5" x14ac:dyDescent="0.3">
      <c r="C503" s="1">
        <v>1350</v>
      </c>
      <c r="D503" s="1">
        <v>80.382400000000004</v>
      </c>
      <c r="E503" s="1">
        <v>20.617599999999999</v>
      </c>
    </row>
    <row r="504" spans="3:5" x14ac:dyDescent="0.3">
      <c r="C504" s="1">
        <v>1349.5</v>
      </c>
      <c r="D504" s="1">
        <v>80.384559999999993</v>
      </c>
      <c r="E504" s="1">
        <v>20.61544</v>
      </c>
    </row>
    <row r="505" spans="3:5" x14ac:dyDescent="0.3">
      <c r="C505" s="1">
        <v>1349</v>
      </c>
      <c r="D505" s="1">
        <v>80.364959999999996</v>
      </c>
      <c r="E505" s="1">
        <v>20.63504</v>
      </c>
    </row>
    <row r="506" spans="3:5" x14ac:dyDescent="0.3">
      <c r="C506" s="1">
        <v>1348.5</v>
      </c>
      <c r="D506" s="1">
        <v>80.334280000000007</v>
      </c>
      <c r="E506" s="1">
        <v>20.66572</v>
      </c>
    </row>
    <row r="507" spans="3:5" x14ac:dyDescent="0.3">
      <c r="C507" s="1">
        <v>1348</v>
      </c>
      <c r="D507" s="1">
        <v>80.357619999999997</v>
      </c>
      <c r="E507" s="1">
        <v>20.642379999999999</v>
      </c>
    </row>
    <row r="508" spans="3:5" x14ac:dyDescent="0.3">
      <c r="C508" s="1">
        <v>1347.5</v>
      </c>
      <c r="D508" s="1">
        <v>80.390050000000002</v>
      </c>
      <c r="E508" s="1">
        <v>20.609950000000001</v>
      </c>
    </row>
    <row r="509" spans="3:5" x14ac:dyDescent="0.3">
      <c r="C509" s="1">
        <v>1347</v>
      </c>
      <c r="D509" s="1">
        <v>80.382739999999998</v>
      </c>
      <c r="E509" s="1">
        <v>20.617260000000002</v>
      </c>
    </row>
    <row r="510" spans="3:5" x14ac:dyDescent="0.3">
      <c r="C510" s="1">
        <v>1346.5</v>
      </c>
      <c r="D510" s="1">
        <v>80.373940000000005</v>
      </c>
      <c r="E510" s="1">
        <v>20.626059999999999</v>
      </c>
    </row>
    <row r="511" spans="3:5" x14ac:dyDescent="0.3">
      <c r="C511" s="1">
        <v>1346</v>
      </c>
      <c r="D511" s="1">
        <v>80.381889999999999</v>
      </c>
      <c r="E511" s="1">
        <v>20.618110000000001</v>
      </c>
    </row>
    <row r="512" spans="3:5" x14ac:dyDescent="0.3">
      <c r="C512" s="1">
        <v>1345.5</v>
      </c>
      <c r="D512" s="1">
        <v>80.370660000000001</v>
      </c>
      <c r="E512" s="1">
        <v>20.629339999999999</v>
      </c>
    </row>
    <row r="513" spans="3:5" x14ac:dyDescent="0.3">
      <c r="C513" s="1">
        <v>1345</v>
      </c>
      <c r="D513" s="1">
        <v>80.39761</v>
      </c>
      <c r="E513" s="1">
        <v>20.60239</v>
      </c>
    </row>
    <row r="514" spans="3:5" x14ac:dyDescent="0.3">
      <c r="C514" s="1">
        <v>1344.5</v>
      </c>
      <c r="D514" s="1">
        <v>80.407060000000001</v>
      </c>
      <c r="E514" s="1">
        <v>20.592939999999999</v>
      </c>
    </row>
    <row r="515" spans="3:5" x14ac:dyDescent="0.3">
      <c r="C515" s="1">
        <v>1344</v>
      </c>
      <c r="D515" s="1">
        <v>80.401200000000003</v>
      </c>
      <c r="E515" s="1">
        <v>20.598800000000001</v>
      </c>
    </row>
    <row r="516" spans="3:5" x14ac:dyDescent="0.3">
      <c r="C516" s="1">
        <v>1343.5</v>
      </c>
      <c r="D516" s="1">
        <v>80.424279999999996</v>
      </c>
      <c r="E516" s="1">
        <v>20.57572</v>
      </c>
    </row>
    <row r="517" spans="3:5" x14ac:dyDescent="0.3">
      <c r="C517" s="1">
        <v>1343</v>
      </c>
      <c r="D517" s="1">
        <v>80.442210000000003</v>
      </c>
      <c r="E517" s="1">
        <v>20.557790000000001</v>
      </c>
    </row>
    <row r="518" spans="3:5" x14ac:dyDescent="0.3">
      <c r="C518" s="1">
        <v>1342.5</v>
      </c>
      <c r="D518" s="1">
        <v>80.435289999999995</v>
      </c>
      <c r="E518" s="1">
        <v>20.564710000000002</v>
      </c>
    </row>
    <row r="519" spans="3:5" x14ac:dyDescent="0.3">
      <c r="C519" s="1">
        <v>1342</v>
      </c>
      <c r="D519" s="1">
        <v>80.419390000000007</v>
      </c>
      <c r="E519" s="1">
        <v>20.58061</v>
      </c>
    </row>
    <row r="520" spans="3:5" x14ac:dyDescent="0.3">
      <c r="C520" s="1">
        <v>1341.5</v>
      </c>
      <c r="D520" s="1">
        <v>80.426169999999999</v>
      </c>
      <c r="E520" s="1">
        <v>20.573830000000001</v>
      </c>
    </row>
    <row r="521" spans="3:5" x14ac:dyDescent="0.3">
      <c r="C521" s="1">
        <v>1341</v>
      </c>
      <c r="D521" s="1">
        <v>80.465400000000002</v>
      </c>
      <c r="E521" s="1">
        <v>20.534600000000001</v>
      </c>
    </row>
    <row r="522" spans="3:5" x14ac:dyDescent="0.3">
      <c r="C522" s="1">
        <v>1340.5</v>
      </c>
      <c r="D522" s="1">
        <v>80.467799999999997</v>
      </c>
      <c r="E522" s="1">
        <v>20.5322</v>
      </c>
    </row>
    <row r="523" spans="3:5" x14ac:dyDescent="0.3">
      <c r="C523" s="1">
        <v>1340</v>
      </c>
      <c r="D523" s="1">
        <v>80.453360000000004</v>
      </c>
      <c r="E523" s="1">
        <v>20.54664</v>
      </c>
    </row>
    <row r="524" spans="3:5" x14ac:dyDescent="0.3">
      <c r="C524" s="1">
        <v>1339.5</v>
      </c>
      <c r="D524" s="1">
        <v>80.486400000000003</v>
      </c>
      <c r="E524" s="1">
        <v>20.5136</v>
      </c>
    </row>
    <row r="525" spans="3:5" x14ac:dyDescent="0.3">
      <c r="C525" s="1">
        <v>1339</v>
      </c>
      <c r="D525" s="1">
        <v>80.491810000000001</v>
      </c>
      <c r="E525" s="1">
        <v>20.508189999999999</v>
      </c>
    </row>
    <row r="526" spans="3:5" x14ac:dyDescent="0.3">
      <c r="C526" s="1">
        <v>1338.5</v>
      </c>
      <c r="D526" s="1">
        <v>80.500739999999993</v>
      </c>
      <c r="E526" s="1">
        <v>20.49926</v>
      </c>
    </row>
    <row r="527" spans="3:5" x14ac:dyDescent="0.3">
      <c r="C527" s="1">
        <v>1338</v>
      </c>
      <c r="D527" s="1">
        <v>80.514629999999997</v>
      </c>
      <c r="E527" s="1">
        <v>20.48537</v>
      </c>
    </row>
    <row r="528" spans="3:5" x14ac:dyDescent="0.3">
      <c r="C528" s="1">
        <v>1337.5</v>
      </c>
      <c r="D528" s="1">
        <v>80.519710000000003</v>
      </c>
      <c r="E528" s="1">
        <v>20.48029</v>
      </c>
    </row>
    <row r="529" spans="3:5" x14ac:dyDescent="0.3">
      <c r="C529" s="1">
        <v>1337</v>
      </c>
      <c r="D529" s="1">
        <v>80.503169999999997</v>
      </c>
      <c r="E529" s="1">
        <v>20.496829999999999</v>
      </c>
    </row>
    <row r="530" spans="3:5" x14ac:dyDescent="0.3">
      <c r="C530" s="1">
        <v>1336.5</v>
      </c>
      <c r="D530" s="1">
        <v>80.509990000000002</v>
      </c>
      <c r="E530" s="1">
        <v>20.490010000000002</v>
      </c>
    </row>
    <row r="531" spans="3:5" x14ac:dyDescent="0.3">
      <c r="C531" s="1">
        <v>1336</v>
      </c>
      <c r="D531" s="1">
        <v>80.519080000000002</v>
      </c>
      <c r="E531" s="1">
        <v>20.480920000000001</v>
      </c>
    </row>
    <row r="532" spans="3:5" x14ac:dyDescent="0.3">
      <c r="C532" s="1">
        <v>1335.5</v>
      </c>
      <c r="D532" s="1">
        <v>80.544240000000002</v>
      </c>
      <c r="E532" s="1">
        <v>20.455760000000001</v>
      </c>
    </row>
    <row r="533" spans="3:5" x14ac:dyDescent="0.3">
      <c r="C533" s="1">
        <v>1335</v>
      </c>
      <c r="D533" s="1">
        <v>80.556790000000007</v>
      </c>
      <c r="E533" s="1">
        <v>20.443210000000001</v>
      </c>
    </row>
    <row r="534" spans="3:5" x14ac:dyDescent="0.3">
      <c r="C534" s="1">
        <v>1334.5</v>
      </c>
      <c r="D534" s="1">
        <v>80.592889999999997</v>
      </c>
      <c r="E534" s="1">
        <v>20.407109999999999</v>
      </c>
    </row>
    <row r="535" spans="3:5" x14ac:dyDescent="0.3">
      <c r="C535" s="1">
        <v>1334</v>
      </c>
      <c r="D535" s="1">
        <v>80.610500000000002</v>
      </c>
      <c r="E535" s="1">
        <v>20.389500000000002</v>
      </c>
    </row>
    <row r="536" spans="3:5" x14ac:dyDescent="0.3">
      <c r="C536" s="1">
        <v>1333.5</v>
      </c>
      <c r="D536" s="1">
        <v>80.637339999999995</v>
      </c>
      <c r="E536" s="1">
        <v>20.362660000000002</v>
      </c>
    </row>
    <row r="537" spans="3:5" x14ac:dyDescent="0.3">
      <c r="C537" s="1">
        <v>1333</v>
      </c>
      <c r="D537" s="1">
        <v>80.603729999999999</v>
      </c>
      <c r="E537" s="1">
        <v>20.396270000000001</v>
      </c>
    </row>
    <row r="538" spans="3:5" x14ac:dyDescent="0.3">
      <c r="C538" s="1">
        <v>1332.5</v>
      </c>
      <c r="D538" s="1">
        <v>80.621099999999998</v>
      </c>
      <c r="E538" s="1">
        <v>20.378900000000002</v>
      </c>
    </row>
    <row r="539" spans="3:5" x14ac:dyDescent="0.3">
      <c r="C539" s="1">
        <v>1332</v>
      </c>
      <c r="D539" s="1">
        <v>80.644099999999995</v>
      </c>
      <c r="E539" s="1">
        <v>20.355899999999998</v>
      </c>
    </row>
    <row r="540" spans="3:5" x14ac:dyDescent="0.3">
      <c r="C540" s="1">
        <v>1331.5</v>
      </c>
      <c r="D540" s="1">
        <v>80.673829999999995</v>
      </c>
      <c r="E540" s="1">
        <v>20.326170000000001</v>
      </c>
    </row>
    <row r="541" spans="3:5" x14ac:dyDescent="0.3">
      <c r="C541" s="1">
        <v>1331</v>
      </c>
      <c r="D541" s="1">
        <v>80.67465</v>
      </c>
      <c r="E541" s="1">
        <v>20.32535</v>
      </c>
    </row>
    <row r="542" spans="3:5" x14ac:dyDescent="0.3">
      <c r="C542" s="1">
        <v>1330.5</v>
      </c>
      <c r="D542" s="1">
        <v>80.680499999999995</v>
      </c>
      <c r="E542" s="1">
        <v>20.319500000000001</v>
      </c>
    </row>
    <row r="543" spans="3:5" x14ac:dyDescent="0.3">
      <c r="C543" s="1">
        <v>1330</v>
      </c>
      <c r="D543" s="1">
        <v>80.701210000000003</v>
      </c>
      <c r="E543" s="1">
        <v>20.29879</v>
      </c>
    </row>
    <row r="544" spans="3:5" x14ac:dyDescent="0.3">
      <c r="C544" s="1">
        <v>1329.5</v>
      </c>
      <c r="D544" s="1">
        <v>80.725719999999995</v>
      </c>
      <c r="E544" s="1">
        <v>20.274280000000001</v>
      </c>
    </row>
    <row r="545" spans="3:5" x14ac:dyDescent="0.3">
      <c r="C545" s="1">
        <v>1329</v>
      </c>
      <c r="D545" s="1">
        <v>80.724329999999995</v>
      </c>
      <c r="E545" s="1">
        <v>20.275670000000002</v>
      </c>
    </row>
    <row r="546" spans="3:5" x14ac:dyDescent="0.3">
      <c r="C546" s="1">
        <v>1328.5</v>
      </c>
      <c r="D546" s="1">
        <v>80.737560000000002</v>
      </c>
      <c r="E546" s="1">
        <v>20.262440000000002</v>
      </c>
    </row>
    <row r="547" spans="3:5" x14ac:dyDescent="0.3">
      <c r="C547" s="1">
        <v>1328</v>
      </c>
      <c r="D547" s="1">
        <v>80.746840000000006</v>
      </c>
      <c r="E547" s="1">
        <v>20.253160000000001</v>
      </c>
    </row>
    <row r="548" spans="3:5" x14ac:dyDescent="0.3">
      <c r="C548" s="1">
        <v>1327.5</v>
      </c>
      <c r="D548" s="1">
        <v>80.766679999999994</v>
      </c>
      <c r="E548" s="1">
        <v>20.233319999999999</v>
      </c>
    </row>
    <row r="549" spans="3:5" x14ac:dyDescent="0.3">
      <c r="C549" s="1">
        <v>1327</v>
      </c>
      <c r="D549" s="1">
        <v>80.766949999999994</v>
      </c>
      <c r="E549" s="1">
        <v>20.233049999999999</v>
      </c>
    </row>
    <row r="550" spans="3:5" x14ac:dyDescent="0.3">
      <c r="C550" s="1">
        <v>1326.5</v>
      </c>
      <c r="D550" s="1">
        <v>80.767650000000003</v>
      </c>
      <c r="E550" s="1">
        <v>20.23235</v>
      </c>
    </row>
    <row r="551" spans="3:5" x14ac:dyDescent="0.3">
      <c r="C551" s="1">
        <v>1326</v>
      </c>
      <c r="D551" s="1">
        <v>80.782060000000001</v>
      </c>
      <c r="E551" s="1">
        <v>20.217939999999999</v>
      </c>
    </row>
    <row r="552" spans="3:5" x14ac:dyDescent="0.3">
      <c r="C552" s="1">
        <v>1325.5</v>
      </c>
      <c r="D552" s="1">
        <v>80.80968</v>
      </c>
      <c r="E552" s="1">
        <v>20.19032</v>
      </c>
    </row>
    <row r="553" spans="3:5" x14ac:dyDescent="0.3">
      <c r="C553" s="1">
        <v>1325</v>
      </c>
      <c r="D553" s="1">
        <v>80.823710000000005</v>
      </c>
      <c r="E553" s="1">
        <v>20.176290000000002</v>
      </c>
    </row>
    <row r="554" spans="3:5" x14ac:dyDescent="0.3">
      <c r="C554" s="1">
        <v>1324.5</v>
      </c>
      <c r="D554" s="1">
        <v>80.840469999999996</v>
      </c>
      <c r="E554" s="1">
        <v>20.15953</v>
      </c>
    </row>
    <row r="555" spans="3:5" x14ac:dyDescent="0.3">
      <c r="C555" s="1">
        <v>1324</v>
      </c>
      <c r="D555" s="1">
        <v>80.869010000000003</v>
      </c>
      <c r="E555" s="1">
        <v>20.130990000000001</v>
      </c>
    </row>
    <row r="556" spans="3:5" x14ac:dyDescent="0.3">
      <c r="C556" s="1">
        <v>1323.5</v>
      </c>
      <c r="D556" s="1">
        <v>80.861509999999996</v>
      </c>
      <c r="E556" s="1">
        <v>20.138490000000001</v>
      </c>
    </row>
    <row r="557" spans="3:5" x14ac:dyDescent="0.3">
      <c r="C557" s="1">
        <v>1323</v>
      </c>
      <c r="D557" s="1">
        <v>80.890140000000002</v>
      </c>
      <c r="E557" s="1">
        <v>20.109860000000001</v>
      </c>
    </row>
    <row r="558" spans="3:5" x14ac:dyDescent="0.3">
      <c r="C558" s="1">
        <v>1322.5</v>
      </c>
      <c r="D558" s="1">
        <v>80.890270000000001</v>
      </c>
      <c r="E558" s="1">
        <v>20.109729999999999</v>
      </c>
    </row>
    <row r="559" spans="3:5" x14ac:dyDescent="0.3">
      <c r="C559" s="1">
        <v>1322</v>
      </c>
      <c r="D559" s="1">
        <v>80.903220000000005</v>
      </c>
      <c r="E559" s="1">
        <v>20.096779999999999</v>
      </c>
    </row>
    <row r="560" spans="3:5" x14ac:dyDescent="0.3">
      <c r="C560" s="1">
        <v>1321.5</v>
      </c>
      <c r="D560" s="1">
        <v>80.892420000000001</v>
      </c>
      <c r="E560" s="1">
        <v>20.107579999999999</v>
      </c>
    </row>
    <row r="561" spans="3:5" x14ac:dyDescent="0.3">
      <c r="C561" s="1">
        <v>1321</v>
      </c>
      <c r="D561" s="1">
        <v>80.914649999999995</v>
      </c>
      <c r="E561" s="1">
        <v>20.085349999999998</v>
      </c>
    </row>
    <row r="562" spans="3:5" x14ac:dyDescent="0.3">
      <c r="C562" s="1">
        <v>1320.5</v>
      </c>
      <c r="D562" s="1">
        <v>80.937020000000004</v>
      </c>
      <c r="E562" s="1">
        <v>20.06298</v>
      </c>
    </row>
    <row r="563" spans="3:5" x14ac:dyDescent="0.3">
      <c r="C563" s="1">
        <v>1320</v>
      </c>
      <c r="D563" s="1">
        <v>80.963930000000005</v>
      </c>
      <c r="E563" s="1">
        <v>20.036069999999999</v>
      </c>
    </row>
    <row r="564" spans="3:5" x14ac:dyDescent="0.3">
      <c r="C564" s="1">
        <v>1319.5</v>
      </c>
      <c r="D564" s="1">
        <v>80.964380000000006</v>
      </c>
      <c r="E564" s="1">
        <v>20.035620000000002</v>
      </c>
    </row>
    <row r="565" spans="3:5" x14ac:dyDescent="0.3">
      <c r="C565" s="1">
        <v>1319</v>
      </c>
      <c r="D565" s="1">
        <v>80.957329999999999</v>
      </c>
      <c r="E565" s="1">
        <v>20.042670000000001</v>
      </c>
    </row>
    <row r="566" spans="3:5" x14ac:dyDescent="0.3">
      <c r="C566" s="1">
        <v>1318.5</v>
      </c>
      <c r="D566" s="1">
        <v>80.971239999999995</v>
      </c>
      <c r="E566" s="1">
        <v>20.028759999999998</v>
      </c>
    </row>
    <row r="567" spans="3:5" x14ac:dyDescent="0.3">
      <c r="C567" s="1">
        <v>1318</v>
      </c>
      <c r="D567" s="1">
        <v>80.977090000000004</v>
      </c>
      <c r="E567" s="1">
        <v>20.02291</v>
      </c>
    </row>
    <row r="568" spans="3:5" x14ac:dyDescent="0.3">
      <c r="C568" s="1">
        <v>1317.5</v>
      </c>
      <c r="D568" s="1">
        <v>80.986549999999994</v>
      </c>
      <c r="E568" s="1">
        <v>20.013449999999999</v>
      </c>
    </row>
    <row r="569" spans="3:5" x14ac:dyDescent="0.3">
      <c r="C569" s="1">
        <v>1317</v>
      </c>
      <c r="D569" s="1">
        <v>81.001300000000001</v>
      </c>
      <c r="E569" s="1">
        <v>19.998699999999999</v>
      </c>
    </row>
    <row r="570" spans="3:5" x14ac:dyDescent="0.3">
      <c r="C570" s="1">
        <v>1316.5</v>
      </c>
      <c r="D570" s="1">
        <v>80.997699999999995</v>
      </c>
      <c r="E570" s="1">
        <v>20.002300000000002</v>
      </c>
    </row>
    <row r="571" spans="3:5" x14ac:dyDescent="0.3">
      <c r="C571" s="1">
        <v>1316</v>
      </c>
      <c r="D571" s="1">
        <v>81.015389999999996</v>
      </c>
      <c r="E571" s="1">
        <v>19.98461</v>
      </c>
    </row>
    <row r="572" spans="3:5" x14ac:dyDescent="0.3">
      <c r="C572" s="1">
        <v>1315.5</v>
      </c>
      <c r="D572" s="1">
        <v>81.042360000000002</v>
      </c>
      <c r="E572" s="1">
        <v>19.957640000000001</v>
      </c>
    </row>
    <row r="573" spans="3:5" x14ac:dyDescent="0.3">
      <c r="C573" s="1">
        <v>1315</v>
      </c>
      <c r="D573" s="1">
        <v>81.036900000000003</v>
      </c>
      <c r="E573" s="1">
        <v>19.963100000000001</v>
      </c>
    </row>
    <row r="574" spans="3:5" x14ac:dyDescent="0.3">
      <c r="C574" s="1">
        <v>1314.5</v>
      </c>
      <c r="D574" s="1">
        <v>81.032929999999993</v>
      </c>
      <c r="E574" s="1">
        <v>19.96707</v>
      </c>
    </row>
    <row r="575" spans="3:5" x14ac:dyDescent="0.3">
      <c r="C575" s="1">
        <v>1314</v>
      </c>
      <c r="D575" s="1">
        <v>81.043689999999998</v>
      </c>
      <c r="E575" s="1">
        <v>19.956309999999998</v>
      </c>
    </row>
    <row r="576" spans="3:5" x14ac:dyDescent="0.3">
      <c r="C576" s="1">
        <v>1313.5</v>
      </c>
      <c r="D576" s="1">
        <v>81.062550000000002</v>
      </c>
      <c r="E576" s="1">
        <v>19.937449999999998</v>
      </c>
    </row>
    <row r="577" spans="3:5" x14ac:dyDescent="0.3">
      <c r="C577" s="1">
        <v>1313</v>
      </c>
      <c r="D577" s="1">
        <v>81.06671</v>
      </c>
      <c r="E577" s="1">
        <v>19.93329</v>
      </c>
    </row>
    <row r="578" spans="3:5" x14ac:dyDescent="0.3">
      <c r="C578" s="1">
        <v>1312.5</v>
      </c>
      <c r="D578" s="1">
        <v>81.085319999999996</v>
      </c>
      <c r="E578" s="1">
        <v>19.914680000000001</v>
      </c>
    </row>
    <row r="579" spans="3:5" x14ac:dyDescent="0.3">
      <c r="C579" s="1">
        <v>1312</v>
      </c>
      <c r="D579" s="1">
        <v>81.078329999999994</v>
      </c>
      <c r="E579" s="1">
        <v>19.921669999999999</v>
      </c>
    </row>
    <row r="580" spans="3:5" x14ac:dyDescent="0.3">
      <c r="C580" s="1">
        <v>1311.5</v>
      </c>
      <c r="D580" s="1">
        <v>81.095870000000005</v>
      </c>
      <c r="E580" s="1">
        <v>19.904129999999999</v>
      </c>
    </row>
    <row r="581" spans="3:5" x14ac:dyDescent="0.3">
      <c r="C581" s="1">
        <v>1311</v>
      </c>
      <c r="D581" s="1">
        <v>81.120459999999994</v>
      </c>
      <c r="E581" s="1">
        <v>19.879539999999999</v>
      </c>
    </row>
    <row r="582" spans="3:5" x14ac:dyDescent="0.3">
      <c r="C582" s="1">
        <v>1310.5</v>
      </c>
      <c r="D582" s="1">
        <v>81.113519999999994</v>
      </c>
      <c r="E582" s="1">
        <v>19.886479999999999</v>
      </c>
    </row>
    <row r="583" spans="3:5" x14ac:dyDescent="0.3">
      <c r="C583" s="1">
        <v>1310</v>
      </c>
      <c r="D583" s="1">
        <v>81.112409999999997</v>
      </c>
      <c r="E583" s="1">
        <v>19.887589999999999</v>
      </c>
    </row>
    <row r="584" spans="3:5" x14ac:dyDescent="0.3">
      <c r="C584" s="1">
        <v>1309.5</v>
      </c>
      <c r="D584" s="1">
        <v>81.100340000000003</v>
      </c>
      <c r="E584" s="1">
        <v>19.899660000000001</v>
      </c>
    </row>
    <row r="585" spans="3:5" x14ac:dyDescent="0.3">
      <c r="C585" s="1">
        <v>1309</v>
      </c>
      <c r="D585" s="1">
        <v>81.080079999999995</v>
      </c>
      <c r="E585" s="1">
        <v>19.919920000000001</v>
      </c>
    </row>
    <row r="586" spans="3:5" x14ac:dyDescent="0.3">
      <c r="C586" s="1">
        <v>1308.5</v>
      </c>
      <c r="D586" s="1">
        <v>81.061459999999997</v>
      </c>
      <c r="E586" s="1">
        <v>19.93854</v>
      </c>
    </row>
    <row r="587" spans="3:5" x14ac:dyDescent="0.3">
      <c r="C587" s="1">
        <v>1308</v>
      </c>
      <c r="D587" s="1">
        <v>81.085530000000006</v>
      </c>
      <c r="E587" s="1">
        <v>19.914470000000001</v>
      </c>
    </row>
    <row r="588" spans="3:5" x14ac:dyDescent="0.3">
      <c r="C588" s="1">
        <v>1307.5</v>
      </c>
      <c r="D588" s="1">
        <v>81.107060000000004</v>
      </c>
      <c r="E588" s="1">
        <v>19.892939999999999</v>
      </c>
    </row>
    <row r="589" spans="3:5" x14ac:dyDescent="0.3">
      <c r="C589" s="1">
        <v>1307</v>
      </c>
      <c r="D589" s="1">
        <v>81.088489999999993</v>
      </c>
      <c r="E589" s="1">
        <v>19.91151</v>
      </c>
    </row>
    <row r="590" spans="3:5" x14ac:dyDescent="0.3">
      <c r="C590" s="1">
        <v>1306.5</v>
      </c>
      <c r="D590" s="1">
        <v>81.094520000000003</v>
      </c>
      <c r="E590" s="1">
        <v>19.905480000000001</v>
      </c>
    </row>
    <row r="591" spans="3:5" x14ac:dyDescent="0.3">
      <c r="C591" s="1">
        <v>1306</v>
      </c>
      <c r="D591" s="1">
        <v>81.100949999999997</v>
      </c>
      <c r="E591" s="1">
        <v>19.899049999999999</v>
      </c>
    </row>
    <row r="592" spans="3:5" x14ac:dyDescent="0.3">
      <c r="C592" s="1">
        <v>1305.5</v>
      </c>
      <c r="D592" s="1">
        <v>81.088980000000006</v>
      </c>
      <c r="E592" s="1">
        <v>19.911020000000001</v>
      </c>
    </row>
    <row r="593" spans="3:5" x14ac:dyDescent="0.3">
      <c r="C593" s="1">
        <v>1305</v>
      </c>
      <c r="D593" s="1">
        <v>81.085059999999999</v>
      </c>
      <c r="E593" s="1">
        <v>19.914940000000001</v>
      </c>
    </row>
    <row r="594" spans="3:5" x14ac:dyDescent="0.3">
      <c r="C594" s="1">
        <v>1304.5</v>
      </c>
      <c r="D594" s="1">
        <v>81.069209999999998</v>
      </c>
      <c r="E594" s="1">
        <v>19.930789999999998</v>
      </c>
    </row>
    <row r="595" spans="3:5" x14ac:dyDescent="0.3">
      <c r="C595" s="1">
        <v>1304</v>
      </c>
      <c r="D595" s="1">
        <v>81.066469999999995</v>
      </c>
      <c r="E595" s="1">
        <v>19.933530000000001</v>
      </c>
    </row>
    <row r="596" spans="3:5" x14ac:dyDescent="0.3">
      <c r="C596" s="1">
        <v>1303.5</v>
      </c>
      <c r="D596" s="1">
        <v>81.067930000000004</v>
      </c>
      <c r="E596" s="1">
        <v>19.93207</v>
      </c>
    </row>
    <row r="597" spans="3:5" x14ac:dyDescent="0.3">
      <c r="C597" s="1">
        <v>1303</v>
      </c>
      <c r="D597" s="1">
        <v>81.058800000000005</v>
      </c>
      <c r="E597" s="1">
        <v>19.941199999999998</v>
      </c>
    </row>
    <row r="598" spans="3:5" x14ac:dyDescent="0.3">
      <c r="C598" s="1">
        <v>1302.5</v>
      </c>
      <c r="D598" s="1">
        <v>81.048879999999997</v>
      </c>
      <c r="E598" s="1">
        <v>19.95112</v>
      </c>
    </row>
    <row r="599" spans="3:5" x14ac:dyDescent="0.3">
      <c r="C599" s="1">
        <v>1302</v>
      </c>
      <c r="D599" s="1">
        <v>81.056809999999999</v>
      </c>
      <c r="E599" s="1">
        <v>19.943190000000001</v>
      </c>
    </row>
    <row r="600" spans="3:5" x14ac:dyDescent="0.3">
      <c r="C600" s="1">
        <v>1301.5</v>
      </c>
      <c r="D600" s="1">
        <v>81.044719999999998</v>
      </c>
      <c r="E600" s="1">
        <v>19.955279999999998</v>
      </c>
    </row>
    <row r="601" spans="3:5" x14ac:dyDescent="0.3">
      <c r="C601" s="1">
        <v>1301</v>
      </c>
      <c r="D601" s="1">
        <v>81.042240000000007</v>
      </c>
      <c r="E601" s="1">
        <v>19.95776</v>
      </c>
    </row>
    <row r="602" spans="3:5" x14ac:dyDescent="0.3">
      <c r="C602" s="1">
        <v>1300.5</v>
      </c>
      <c r="D602" s="1">
        <v>81.036799999999999</v>
      </c>
      <c r="E602" s="1">
        <v>19.963200000000001</v>
      </c>
    </row>
    <row r="603" spans="3:5" x14ac:dyDescent="0.3">
      <c r="C603" s="1">
        <v>1300</v>
      </c>
      <c r="D603" s="1">
        <v>81.033919999999995</v>
      </c>
      <c r="E603" s="1">
        <v>19.966080000000002</v>
      </c>
    </row>
    <row r="604" spans="3:5" x14ac:dyDescent="0.3">
      <c r="C604" s="1">
        <v>1299.5</v>
      </c>
      <c r="D604" s="1">
        <v>81.019599999999997</v>
      </c>
      <c r="E604" s="1">
        <v>19.980399999999999</v>
      </c>
    </row>
    <row r="605" spans="3:5" x14ac:dyDescent="0.3">
      <c r="C605" s="1">
        <v>1299</v>
      </c>
      <c r="D605" s="1">
        <v>81.010660000000001</v>
      </c>
      <c r="E605" s="1">
        <v>19.989339999999999</v>
      </c>
    </row>
    <row r="606" spans="3:5" x14ac:dyDescent="0.3">
      <c r="C606" s="1">
        <v>1298.5</v>
      </c>
      <c r="D606" s="1">
        <v>80.98912</v>
      </c>
      <c r="E606" s="1">
        <v>20.01088</v>
      </c>
    </row>
    <row r="607" spans="3:5" x14ac:dyDescent="0.3">
      <c r="C607" s="1">
        <v>1298</v>
      </c>
      <c r="D607" s="1">
        <v>81.003889999999998</v>
      </c>
      <c r="E607" s="1">
        <v>19.996110000000002</v>
      </c>
    </row>
    <row r="608" spans="3:5" x14ac:dyDescent="0.3">
      <c r="C608" s="1">
        <v>1297.5</v>
      </c>
      <c r="D608" s="1">
        <v>80.991209999999995</v>
      </c>
      <c r="E608" s="1">
        <v>20.008790000000001</v>
      </c>
    </row>
    <row r="609" spans="3:5" x14ac:dyDescent="0.3">
      <c r="C609" s="1">
        <v>1297</v>
      </c>
      <c r="D609" s="1">
        <v>80.997200000000007</v>
      </c>
      <c r="E609" s="1">
        <v>20.002800000000001</v>
      </c>
    </row>
    <row r="610" spans="3:5" x14ac:dyDescent="0.3">
      <c r="C610" s="1">
        <v>1296.5</v>
      </c>
      <c r="D610" s="1">
        <v>80.984530000000007</v>
      </c>
      <c r="E610" s="1">
        <v>20.015470000000001</v>
      </c>
    </row>
    <row r="611" spans="3:5" x14ac:dyDescent="0.3">
      <c r="C611" s="1">
        <v>1296</v>
      </c>
      <c r="D611" s="1">
        <v>80.964370000000002</v>
      </c>
      <c r="E611" s="1">
        <v>20.035630000000001</v>
      </c>
    </row>
    <row r="612" spans="3:5" x14ac:dyDescent="0.3">
      <c r="C612" s="1">
        <v>1295.5</v>
      </c>
      <c r="D612" s="1">
        <v>80.943730000000002</v>
      </c>
      <c r="E612" s="1">
        <v>20.056270000000001</v>
      </c>
    </row>
    <row r="613" spans="3:5" x14ac:dyDescent="0.3">
      <c r="C613" s="1">
        <v>1295</v>
      </c>
      <c r="D613" s="1">
        <v>80.935860000000005</v>
      </c>
      <c r="E613" s="1">
        <v>20.064139999999998</v>
      </c>
    </row>
    <row r="614" spans="3:5" x14ac:dyDescent="0.3">
      <c r="C614" s="1">
        <v>1294.5</v>
      </c>
      <c r="D614" s="1">
        <v>80.935249999999996</v>
      </c>
      <c r="E614" s="1">
        <v>20.06475</v>
      </c>
    </row>
    <row r="615" spans="3:5" x14ac:dyDescent="0.3">
      <c r="C615" s="1">
        <v>1294</v>
      </c>
      <c r="D615" s="1">
        <v>80.920749999999998</v>
      </c>
      <c r="E615" s="1">
        <v>20.079249999999998</v>
      </c>
    </row>
    <row r="616" spans="3:5" x14ac:dyDescent="0.3">
      <c r="C616" s="1">
        <v>1293.5</v>
      </c>
      <c r="D616" s="1">
        <v>80.903570000000002</v>
      </c>
      <c r="E616" s="1">
        <v>20.096430000000002</v>
      </c>
    </row>
    <row r="617" spans="3:5" x14ac:dyDescent="0.3">
      <c r="C617" s="1">
        <v>1293</v>
      </c>
      <c r="D617" s="1">
        <v>80.893259999999998</v>
      </c>
      <c r="E617" s="1">
        <v>20.106739999999999</v>
      </c>
    </row>
    <row r="618" spans="3:5" x14ac:dyDescent="0.3">
      <c r="C618" s="1">
        <v>1292.5</v>
      </c>
      <c r="D618" s="1">
        <v>80.882440000000003</v>
      </c>
      <c r="E618" s="1">
        <v>20.117560000000001</v>
      </c>
    </row>
    <row r="619" spans="3:5" x14ac:dyDescent="0.3">
      <c r="C619" s="1">
        <v>1292</v>
      </c>
      <c r="D619" s="1">
        <v>80.867919999999998</v>
      </c>
      <c r="E619" s="1">
        <v>20.132079999999998</v>
      </c>
    </row>
    <row r="620" spans="3:5" x14ac:dyDescent="0.3">
      <c r="C620" s="1">
        <v>1291.5</v>
      </c>
      <c r="D620" s="1">
        <v>80.848110000000005</v>
      </c>
      <c r="E620" s="1">
        <v>20.151890000000002</v>
      </c>
    </row>
    <row r="621" spans="3:5" x14ac:dyDescent="0.3">
      <c r="C621" s="1">
        <v>1291</v>
      </c>
      <c r="D621" s="1">
        <v>80.839519999999993</v>
      </c>
      <c r="E621" s="1">
        <v>20.16048</v>
      </c>
    </row>
    <row r="622" spans="3:5" x14ac:dyDescent="0.3">
      <c r="C622" s="1">
        <v>1290.5</v>
      </c>
      <c r="D622" s="1">
        <v>80.819100000000006</v>
      </c>
      <c r="E622" s="1">
        <v>20.180900000000001</v>
      </c>
    </row>
    <row r="623" spans="3:5" x14ac:dyDescent="0.3">
      <c r="C623" s="1">
        <v>1290</v>
      </c>
      <c r="D623" s="1">
        <v>80.807910000000007</v>
      </c>
      <c r="E623" s="1">
        <v>20.19209</v>
      </c>
    </row>
    <row r="624" spans="3:5" x14ac:dyDescent="0.3">
      <c r="C624" s="1">
        <v>1289.5</v>
      </c>
      <c r="D624" s="1">
        <v>80.807770000000005</v>
      </c>
      <c r="E624" s="1">
        <v>20.192229999999999</v>
      </c>
    </row>
    <row r="625" spans="3:5" x14ac:dyDescent="0.3">
      <c r="C625" s="1">
        <v>1289</v>
      </c>
      <c r="D625" s="1">
        <v>80.790800000000004</v>
      </c>
      <c r="E625" s="1">
        <v>20.209199999999999</v>
      </c>
    </row>
    <row r="626" spans="3:5" x14ac:dyDescent="0.3">
      <c r="C626" s="1">
        <v>1288.5</v>
      </c>
      <c r="D626" s="1">
        <v>80.751639999999995</v>
      </c>
      <c r="E626" s="1">
        <v>20.248360000000002</v>
      </c>
    </row>
    <row r="627" spans="3:5" x14ac:dyDescent="0.3">
      <c r="C627" s="1">
        <v>1288</v>
      </c>
      <c r="D627" s="1">
        <v>80.778790000000001</v>
      </c>
      <c r="E627" s="1">
        <v>20.221209999999999</v>
      </c>
    </row>
    <row r="628" spans="3:5" x14ac:dyDescent="0.3">
      <c r="C628" s="1">
        <v>1287.5</v>
      </c>
      <c r="D628" s="1">
        <v>80.729870000000005</v>
      </c>
      <c r="E628" s="1">
        <v>20.270130000000002</v>
      </c>
    </row>
    <row r="629" spans="3:5" x14ac:dyDescent="0.3">
      <c r="C629" s="1">
        <v>1287</v>
      </c>
      <c r="D629" s="1">
        <v>80.732759999999999</v>
      </c>
      <c r="E629" s="1">
        <v>20.267240000000001</v>
      </c>
    </row>
    <row r="630" spans="3:5" x14ac:dyDescent="0.3">
      <c r="C630" s="1">
        <v>1286.5</v>
      </c>
      <c r="D630" s="1">
        <v>80.713890000000006</v>
      </c>
      <c r="E630" s="1">
        <v>20.286110000000001</v>
      </c>
    </row>
    <row r="631" spans="3:5" x14ac:dyDescent="0.3">
      <c r="C631" s="1">
        <v>1286</v>
      </c>
      <c r="D631" s="1">
        <v>80.693889999999996</v>
      </c>
      <c r="E631" s="1">
        <v>20.30611</v>
      </c>
    </row>
    <row r="632" spans="3:5" x14ac:dyDescent="0.3">
      <c r="C632" s="1">
        <v>1285.5</v>
      </c>
      <c r="D632" s="1">
        <v>80.659589999999994</v>
      </c>
      <c r="E632" s="1">
        <v>20.340409999999999</v>
      </c>
    </row>
    <row r="633" spans="3:5" x14ac:dyDescent="0.3">
      <c r="C633" s="1">
        <v>1285</v>
      </c>
      <c r="D633" s="1">
        <v>80.639709999999994</v>
      </c>
      <c r="E633" s="1">
        <v>20.360289999999999</v>
      </c>
    </row>
    <row r="634" spans="3:5" x14ac:dyDescent="0.3">
      <c r="C634" s="1">
        <v>1284.5</v>
      </c>
      <c r="D634" s="1">
        <v>80.631720000000001</v>
      </c>
      <c r="E634" s="1">
        <v>20.368279999999999</v>
      </c>
    </row>
    <row r="635" spans="3:5" x14ac:dyDescent="0.3">
      <c r="C635" s="1">
        <v>1284</v>
      </c>
      <c r="D635" s="1">
        <v>80.616969999999995</v>
      </c>
      <c r="E635" s="1">
        <v>20.383030000000002</v>
      </c>
    </row>
    <row r="636" spans="3:5" x14ac:dyDescent="0.3">
      <c r="C636" s="1">
        <v>1283.5</v>
      </c>
      <c r="D636" s="1">
        <v>80.594769999999997</v>
      </c>
      <c r="E636" s="1">
        <v>20.40523</v>
      </c>
    </row>
    <row r="637" spans="3:5" x14ac:dyDescent="0.3">
      <c r="C637" s="1">
        <v>1283</v>
      </c>
      <c r="D637" s="1">
        <v>80.583160000000007</v>
      </c>
      <c r="E637" s="1">
        <v>20.416840000000001</v>
      </c>
    </row>
    <row r="638" spans="3:5" x14ac:dyDescent="0.3">
      <c r="C638" s="1">
        <v>1282.5</v>
      </c>
      <c r="D638" s="1">
        <v>80.566980000000001</v>
      </c>
      <c r="E638" s="1">
        <v>20.433019999999999</v>
      </c>
    </row>
    <row r="639" spans="3:5" x14ac:dyDescent="0.3">
      <c r="C639" s="1">
        <v>1282</v>
      </c>
      <c r="D639" s="1">
        <v>80.559179999999998</v>
      </c>
      <c r="E639" s="1">
        <v>20.440819999999999</v>
      </c>
    </row>
    <row r="640" spans="3:5" x14ac:dyDescent="0.3">
      <c r="C640" s="1">
        <v>1281.5</v>
      </c>
      <c r="D640" s="1">
        <v>80.544659999999993</v>
      </c>
      <c r="E640" s="1">
        <v>20.45534</v>
      </c>
    </row>
    <row r="641" spans="3:5" x14ac:dyDescent="0.3">
      <c r="C641" s="1">
        <v>1281</v>
      </c>
      <c r="D641" s="1">
        <v>80.536079999999998</v>
      </c>
      <c r="E641" s="1">
        <v>20.463920000000002</v>
      </c>
    </row>
    <row r="642" spans="3:5" x14ac:dyDescent="0.3">
      <c r="C642" s="1">
        <v>1280.5</v>
      </c>
      <c r="D642" s="1">
        <v>80.521969999999996</v>
      </c>
      <c r="E642" s="1">
        <v>20.47803</v>
      </c>
    </row>
    <row r="643" spans="3:5" x14ac:dyDescent="0.3">
      <c r="C643" s="1">
        <v>1280</v>
      </c>
      <c r="D643" s="1">
        <v>80.511259999999993</v>
      </c>
      <c r="E643" s="1">
        <v>20.48874</v>
      </c>
    </row>
    <row r="644" spans="3:5" x14ac:dyDescent="0.3">
      <c r="C644" s="1">
        <v>1279.5</v>
      </c>
      <c r="D644" s="1">
        <v>80.477829999999997</v>
      </c>
      <c r="E644" s="1">
        <v>20.522169999999999</v>
      </c>
    </row>
    <row r="645" spans="3:5" x14ac:dyDescent="0.3">
      <c r="C645" s="1">
        <v>1279</v>
      </c>
      <c r="D645" s="1">
        <v>80.475470000000001</v>
      </c>
      <c r="E645" s="1">
        <v>20.524529999999999</v>
      </c>
    </row>
    <row r="646" spans="3:5" x14ac:dyDescent="0.3">
      <c r="C646" s="1">
        <v>1278.5</v>
      </c>
      <c r="D646" s="1">
        <v>80.454560000000001</v>
      </c>
      <c r="E646" s="1">
        <v>20.545439999999999</v>
      </c>
    </row>
    <row r="647" spans="3:5" x14ac:dyDescent="0.3">
      <c r="C647" s="1">
        <v>1278</v>
      </c>
      <c r="D647" s="1">
        <v>80.433040000000005</v>
      </c>
      <c r="E647" s="1">
        <v>20.566960000000002</v>
      </c>
    </row>
    <row r="648" spans="3:5" x14ac:dyDescent="0.3">
      <c r="C648" s="1">
        <v>1277.5</v>
      </c>
      <c r="D648" s="1">
        <v>80.429749999999999</v>
      </c>
      <c r="E648" s="1">
        <v>20.570250000000001</v>
      </c>
    </row>
    <row r="649" spans="3:5" x14ac:dyDescent="0.3">
      <c r="C649" s="1">
        <v>1277</v>
      </c>
      <c r="D649" s="1">
        <v>80.398349999999994</v>
      </c>
      <c r="E649" s="1">
        <v>20.601649999999999</v>
      </c>
    </row>
    <row r="650" spans="3:5" x14ac:dyDescent="0.3">
      <c r="C650" s="1">
        <v>1276.5</v>
      </c>
      <c r="D650" s="1">
        <v>80.389340000000004</v>
      </c>
      <c r="E650" s="1">
        <v>20.610659999999999</v>
      </c>
    </row>
    <row r="651" spans="3:5" x14ac:dyDescent="0.3">
      <c r="C651" s="1">
        <v>1276</v>
      </c>
      <c r="D651" s="1">
        <v>80.419759999999997</v>
      </c>
      <c r="E651" s="1">
        <v>20.58024</v>
      </c>
    </row>
    <row r="652" spans="3:5" x14ac:dyDescent="0.3">
      <c r="C652" s="1">
        <v>1275.5</v>
      </c>
      <c r="D652" s="1">
        <v>80.39331</v>
      </c>
      <c r="E652" s="1">
        <v>20.60669</v>
      </c>
    </row>
    <row r="653" spans="3:5" x14ac:dyDescent="0.3">
      <c r="C653" s="1">
        <v>1275</v>
      </c>
      <c r="D653" s="1">
        <v>80.354709999999997</v>
      </c>
      <c r="E653" s="1">
        <v>20.645289999999999</v>
      </c>
    </row>
    <row r="654" spans="3:5" x14ac:dyDescent="0.3">
      <c r="C654" s="1">
        <v>1274.5</v>
      </c>
      <c r="D654" s="1">
        <v>80.346419999999995</v>
      </c>
      <c r="E654" s="1">
        <v>20.653580000000002</v>
      </c>
    </row>
    <row r="655" spans="3:5" x14ac:dyDescent="0.3">
      <c r="C655" s="1">
        <v>1274</v>
      </c>
      <c r="D655" s="1">
        <v>80.339320000000001</v>
      </c>
      <c r="E655" s="1">
        <v>20.660679999999999</v>
      </c>
    </row>
    <row r="656" spans="3:5" x14ac:dyDescent="0.3">
      <c r="C656" s="1">
        <v>1273.5</v>
      </c>
      <c r="D656" s="1">
        <v>80.327879999999993</v>
      </c>
      <c r="E656" s="1">
        <v>20.67212</v>
      </c>
    </row>
    <row r="657" spans="3:5" x14ac:dyDescent="0.3">
      <c r="C657" s="1">
        <v>1273</v>
      </c>
      <c r="D657" s="1">
        <v>80.309830000000005</v>
      </c>
      <c r="E657" s="1">
        <v>20.690169999999998</v>
      </c>
    </row>
    <row r="658" spans="3:5" x14ac:dyDescent="0.3">
      <c r="C658" s="1">
        <v>1272.5</v>
      </c>
      <c r="D658" s="1">
        <v>80.270660000000007</v>
      </c>
      <c r="E658" s="1">
        <v>20.729340000000001</v>
      </c>
    </row>
    <row r="659" spans="3:5" x14ac:dyDescent="0.3">
      <c r="C659" s="1">
        <v>1272</v>
      </c>
      <c r="D659" s="1">
        <v>80.281239999999997</v>
      </c>
      <c r="E659" s="1">
        <v>20.71876</v>
      </c>
    </row>
    <row r="660" spans="3:5" x14ac:dyDescent="0.3">
      <c r="C660" s="1">
        <v>1271.5</v>
      </c>
      <c r="D660" s="1">
        <v>80.276849999999996</v>
      </c>
      <c r="E660" s="1">
        <v>20.72315</v>
      </c>
    </row>
    <row r="661" spans="3:5" x14ac:dyDescent="0.3">
      <c r="C661" s="1">
        <v>1271</v>
      </c>
      <c r="D661" s="1">
        <v>80.261499999999998</v>
      </c>
      <c r="E661" s="1">
        <v>20.738499999999998</v>
      </c>
    </row>
    <row r="662" spans="3:5" x14ac:dyDescent="0.3">
      <c r="C662" s="1">
        <v>1270.5</v>
      </c>
      <c r="D662" s="1">
        <v>80.268969999999996</v>
      </c>
      <c r="E662" s="1">
        <v>20.731030000000001</v>
      </c>
    </row>
    <row r="663" spans="3:5" x14ac:dyDescent="0.3">
      <c r="C663" s="1">
        <v>1270</v>
      </c>
      <c r="D663" s="1">
        <v>80.264250000000004</v>
      </c>
      <c r="E663" s="1">
        <v>20.735749999999999</v>
      </c>
    </row>
    <row r="664" spans="3:5" x14ac:dyDescent="0.3">
      <c r="C664" s="1">
        <v>1269.5</v>
      </c>
      <c r="D664" s="1">
        <v>80.27225</v>
      </c>
      <c r="E664" s="1">
        <v>20.72775</v>
      </c>
    </row>
    <row r="665" spans="3:5" x14ac:dyDescent="0.3">
      <c r="C665" s="1">
        <v>1269</v>
      </c>
      <c r="D665" s="1">
        <v>80.278989999999993</v>
      </c>
      <c r="E665" s="1">
        <v>20.72101</v>
      </c>
    </row>
    <row r="666" spans="3:5" x14ac:dyDescent="0.3">
      <c r="C666" s="1">
        <v>1268.5</v>
      </c>
      <c r="D666" s="1">
        <v>80.269400000000005</v>
      </c>
      <c r="E666" s="1">
        <v>20.730599999999999</v>
      </c>
    </row>
    <row r="667" spans="3:5" x14ac:dyDescent="0.3">
      <c r="C667" s="1">
        <v>1268</v>
      </c>
      <c r="D667" s="1">
        <v>80.239549999999994</v>
      </c>
      <c r="E667" s="1">
        <v>20.760449999999999</v>
      </c>
    </row>
    <row r="668" spans="3:5" x14ac:dyDescent="0.3">
      <c r="C668" s="1">
        <v>1267.5</v>
      </c>
      <c r="D668" s="1">
        <v>80.223770000000002</v>
      </c>
      <c r="E668" s="1">
        <v>20.776230000000002</v>
      </c>
    </row>
    <row r="669" spans="3:5" x14ac:dyDescent="0.3">
      <c r="C669" s="1">
        <v>1267</v>
      </c>
      <c r="D669" s="1">
        <v>80.200059999999993</v>
      </c>
      <c r="E669" s="1">
        <v>20.799939999999999</v>
      </c>
    </row>
    <row r="670" spans="3:5" x14ac:dyDescent="0.3">
      <c r="C670" s="1">
        <v>1266.5</v>
      </c>
      <c r="D670" s="1">
        <v>80.228620000000006</v>
      </c>
      <c r="E670" s="1">
        <v>20.771380000000001</v>
      </c>
    </row>
    <row r="671" spans="3:5" x14ac:dyDescent="0.3">
      <c r="C671" s="1">
        <v>1266</v>
      </c>
      <c r="D671" s="1">
        <v>80.251959999999997</v>
      </c>
      <c r="E671" s="1">
        <v>20.74804</v>
      </c>
    </row>
    <row r="672" spans="3:5" x14ac:dyDescent="0.3">
      <c r="C672" s="1">
        <v>1265.5</v>
      </c>
      <c r="D672" s="1">
        <v>80.235119999999995</v>
      </c>
      <c r="E672" s="1">
        <v>20.764880000000002</v>
      </c>
    </row>
    <row r="673" spans="3:5" x14ac:dyDescent="0.3">
      <c r="C673" s="1">
        <v>1265</v>
      </c>
      <c r="D673" s="1">
        <v>80.23227</v>
      </c>
      <c r="E673" s="1">
        <v>20.76773</v>
      </c>
    </row>
    <row r="674" spans="3:5" x14ac:dyDescent="0.3">
      <c r="C674" s="1">
        <v>1264.5</v>
      </c>
      <c r="D674" s="1">
        <v>80.190070000000006</v>
      </c>
      <c r="E674" s="1">
        <v>20.809930000000001</v>
      </c>
    </row>
    <row r="675" spans="3:5" x14ac:dyDescent="0.3">
      <c r="C675" s="1">
        <v>1264</v>
      </c>
      <c r="D675" s="1">
        <v>80.213750000000005</v>
      </c>
      <c r="E675" s="1">
        <v>20.786249999999999</v>
      </c>
    </row>
    <row r="676" spans="3:5" x14ac:dyDescent="0.3">
      <c r="C676" s="1">
        <v>1263.5</v>
      </c>
      <c r="D676" s="1">
        <v>80.214429999999993</v>
      </c>
      <c r="E676" s="1">
        <v>20.78557</v>
      </c>
    </row>
    <row r="677" spans="3:5" x14ac:dyDescent="0.3">
      <c r="C677" s="1">
        <v>1263</v>
      </c>
      <c r="D677" s="1">
        <v>80.238100000000003</v>
      </c>
      <c r="E677" s="1">
        <v>20.761900000000001</v>
      </c>
    </row>
    <row r="678" spans="3:5" x14ac:dyDescent="0.3">
      <c r="C678" s="1">
        <v>1262.5</v>
      </c>
      <c r="D678" s="1">
        <v>80.223169999999996</v>
      </c>
      <c r="E678" s="1">
        <v>20.77683</v>
      </c>
    </row>
    <row r="679" spans="3:5" x14ac:dyDescent="0.3">
      <c r="C679" s="1">
        <v>1262</v>
      </c>
      <c r="D679" s="1">
        <v>80.214169999999996</v>
      </c>
      <c r="E679" s="1">
        <v>20.785830000000001</v>
      </c>
    </row>
    <row r="680" spans="3:5" x14ac:dyDescent="0.3">
      <c r="C680" s="1">
        <v>1261.5</v>
      </c>
      <c r="D680" s="1">
        <v>80.233860000000007</v>
      </c>
      <c r="E680" s="1">
        <v>20.76614</v>
      </c>
    </row>
    <row r="681" spans="3:5" x14ac:dyDescent="0.3">
      <c r="C681" s="1">
        <v>1261</v>
      </c>
      <c r="D681" s="1">
        <v>80.273229999999998</v>
      </c>
      <c r="E681" s="1">
        <v>20.726769999999998</v>
      </c>
    </row>
    <row r="682" spans="3:5" x14ac:dyDescent="0.3">
      <c r="C682" s="1">
        <v>1260.5</v>
      </c>
      <c r="D682" s="1">
        <v>80.274820000000005</v>
      </c>
      <c r="E682" s="1">
        <v>20.725180000000002</v>
      </c>
    </row>
    <row r="683" spans="3:5" x14ac:dyDescent="0.3">
      <c r="C683" s="1">
        <v>1260</v>
      </c>
      <c r="D683" s="1">
        <v>80.276269999999997</v>
      </c>
      <c r="E683" s="1">
        <v>20.72373</v>
      </c>
    </row>
    <row r="684" spans="3:5" x14ac:dyDescent="0.3">
      <c r="C684" s="1">
        <v>1259.5</v>
      </c>
      <c r="D684" s="1">
        <v>80.286919999999995</v>
      </c>
      <c r="E684" s="1">
        <v>20.713080000000001</v>
      </c>
    </row>
    <row r="685" spans="3:5" x14ac:dyDescent="0.3">
      <c r="C685" s="1">
        <v>1259</v>
      </c>
      <c r="D685" s="1">
        <v>80.293000000000006</v>
      </c>
      <c r="E685" s="1">
        <v>20.707000000000001</v>
      </c>
    </row>
    <row r="686" spans="3:5" x14ac:dyDescent="0.3">
      <c r="C686" s="1">
        <v>1258.5</v>
      </c>
      <c r="D686" s="1">
        <v>80.278790000000001</v>
      </c>
      <c r="E686" s="1">
        <v>20.721209999999999</v>
      </c>
    </row>
    <row r="687" spans="3:5" x14ac:dyDescent="0.3">
      <c r="C687" s="1">
        <v>1258</v>
      </c>
      <c r="D687" s="1">
        <v>80.271000000000001</v>
      </c>
      <c r="E687" s="1">
        <v>20.728999999999999</v>
      </c>
    </row>
    <row r="688" spans="3:5" x14ac:dyDescent="0.3">
      <c r="C688" s="1">
        <v>1257.5</v>
      </c>
      <c r="D688" s="1">
        <v>80.300169999999994</v>
      </c>
      <c r="E688" s="1">
        <v>20.699829999999999</v>
      </c>
    </row>
    <row r="689" spans="3:5" x14ac:dyDescent="0.3">
      <c r="C689" s="1">
        <v>1257</v>
      </c>
      <c r="D689" s="1">
        <v>80.330240000000003</v>
      </c>
      <c r="E689" s="1">
        <v>20.66976</v>
      </c>
    </row>
    <row r="690" spans="3:5" x14ac:dyDescent="0.3">
      <c r="C690" s="1">
        <v>1256.5</v>
      </c>
      <c r="D690" s="1">
        <v>80.327070000000006</v>
      </c>
      <c r="E690" s="1">
        <v>20.672930000000001</v>
      </c>
    </row>
    <row r="691" spans="3:5" x14ac:dyDescent="0.3">
      <c r="C691" s="1">
        <v>1256</v>
      </c>
      <c r="D691" s="1">
        <v>80.340320000000006</v>
      </c>
      <c r="E691" s="1">
        <v>20.659680000000002</v>
      </c>
    </row>
    <row r="692" spans="3:5" x14ac:dyDescent="0.3">
      <c r="C692" s="1">
        <v>1255.5</v>
      </c>
      <c r="D692" s="1">
        <v>80.360919999999993</v>
      </c>
      <c r="E692" s="1">
        <v>20.63908</v>
      </c>
    </row>
    <row r="693" spans="3:5" x14ac:dyDescent="0.3">
      <c r="C693" s="1">
        <v>1255</v>
      </c>
      <c r="D693" s="1">
        <v>80.358149999999995</v>
      </c>
      <c r="E693" s="1">
        <v>20.641850000000002</v>
      </c>
    </row>
    <row r="694" spans="3:5" x14ac:dyDescent="0.3">
      <c r="C694" s="1">
        <v>1254.5</v>
      </c>
      <c r="D694" s="1">
        <v>80.384069999999994</v>
      </c>
      <c r="E694" s="1">
        <v>20.615929999999999</v>
      </c>
    </row>
    <row r="695" spans="3:5" x14ac:dyDescent="0.3">
      <c r="C695" s="1">
        <v>1254</v>
      </c>
      <c r="D695" s="1">
        <v>80.404780000000002</v>
      </c>
      <c r="E695" s="1">
        <v>20.595220000000001</v>
      </c>
    </row>
    <row r="696" spans="3:5" x14ac:dyDescent="0.3">
      <c r="C696" s="1">
        <v>1253.5</v>
      </c>
      <c r="D696" s="1">
        <v>80.422550000000001</v>
      </c>
      <c r="E696" s="1">
        <v>20.577449999999999</v>
      </c>
    </row>
    <row r="697" spans="3:5" x14ac:dyDescent="0.3">
      <c r="C697" s="1">
        <v>1253</v>
      </c>
      <c r="D697" s="1">
        <v>80.397580000000005</v>
      </c>
      <c r="E697" s="1">
        <v>20.602419999999999</v>
      </c>
    </row>
    <row r="698" spans="3:5" x14ac:dyDescent="0.3">
      <c r="C698" s="1">
        <v>1252.5</v>
      </c>
      <c r="D698" s="1">
        <v>80.439850000000007</v>
      </c>
      <c r="E698" s="1">
        <v>20.56015</v>
      </c>
    </row>
    <row r="699" spans="3:5" x14ac:dyDescent="0.3">
      <c r="C699" s="1">
        <v>1252</v>
      </c>
      <c r="D699" s="1">
        <v>80.451750000000004</v>
      </c>
      <c r="E699" s="1">
        <v>20.548249999999999</v>
      </c>
    </row>
    <row r="700" spans="3:5" x14ac:dyDescent="0.3">
      <c r="C700" s="1">
        <v>1251.5</v>
      </c>
      <c r="D700" s="1">
        <v>80.459280000000007</v>
      </c>
      <c r="E700" s="1">
        <v>20.54072</v>
      </c>
    </row>
    <row r="701" spans="3:5" x14ac:dyDescent="0.3">
      <c r="C701" s="1">
        <v>1251</v>
      </c>
      <c r="D701" s="1">
        <v>80.462639999999993</v>
      </c>
      <c r="E701" s="1">
        <v>20.53736</v>
      </c>
    </row>
    <row r="702" spans="3:5" x14ac:dyDescent="0.3">
      <c r="C702" s="1">
        <v>1250.5</v>
      </c>
      <c r="D702" s="1">
        <v>80.492350000000002</v>
      </c>
      <c r="E702" s="1">
        <v>20.507650000000002</v>
      </c>
    </row>
    <row r="703" spans="3:5" x14ac:dyDescent="0.3">
      <c r="C703" s="1">
        <v>1250</v>
      </c>
      <c r="D703" s="1">
        <v>80.505449999999996</v>
      </c>
      <c r="E703" s="1">
        <v>20.49455</v>
      </c>
    </row>
    <row r="704" spans="3:5" x14ac:dyDescent="0.3">
      <c r="C704" s="1">
        <v>1249.5</v>
      </c>
      <c r="D704" s="1">
        <v>80.510800000000003</v>
      </c>
      <c r="E704" s="1">
        <v>20.4892</v>
      </c>
    </row>
    <row r="705" spans="3:5" x14ac:dyDescent="0.3">
      <c r="C705" s="1">
        <v>1249</v>
      </c>
      <c r="D705" s="1">
        <v>80.546530000000004</v>
      </c>
      <c r="E705" s="1">
        <v>20.453469999999999</v>
      </c>
    </row>
    <row r="706" spans="3:5" x14ac:dyDescent="0.3">
      <c r="C706" s="1">
        <v>1248.5</v>
      </c>
      <c r="D706" s="1">
        <v>80.569239999999994</v>
      </c>
      <c r="E706" s="1">
        <v>20.430759999999999</v>
      </c>
    </row>
    <row r="707" spans="3:5" x14ac:dyDescent="0.3">
      <c r="C707" s="1">
        <v>1248</v>
      </c>
      <c r="D707" s="1">
        <v>80.578289999999996</v>
      </c>
      <c r="E707" s="1">
        <v>20.421710000000001</v>
      </c>
    </row>
    <row r="708" spans="3:5" x14ac:dyDescent="0.3">
      <c r="C708" s="1">
        <v>1247.5</v>
      </c>
      <c r="D708" s="1">
        <v>80.584159999999997</v>
      </c>
      <c r="E708" s="1">
        <v>20.415839999999999</v>
      </c>
    </row>
    <row r="709" spans="3:5" x14ac:dyDescent="0.3">
      <c r="C709" s="1">
        <v>1247</v>
      </c>
      <c r="D709" s="1">
        <v>80.590810000000005</v>
      </c>
      <c r="E709" s="1">
        <v>20.409189999999999</v>
      </c>
    </row>
    <row r="710" spans="3:5" x14ac:dyDescent="0.3">
      <c r="C710" s="1">
        <v>1246.5</v>
      </c>
      <c r="D710" s="1">
        <v>80.620949999999993</v>
      </c>
      <c r="E710" s="1">
        <v>20.379049999999999</v>
      </c>
    </row>
    <row r="711" spans="3:5" x14ac:dyDescent="0.3">
      <c r="C711" s="1">
        <v>1246</v>
      </c>
      <c r="D711" s="1">
        <v>80.643259999999998</v>
      </c>
      <c r="E711" s="1">
        <v>20.356739999999999</v>
      </c>
    </row>
    <row r="712" spans="3:5" x14ac:dyDescent="0.3">
      <c r="C712" s="1">
        <v>1245.5</v>
      </c>
      <c r="D712" s="1">
        <v>80.657619999999994</v>
      </c>
      <c r="E712" s="1">
        <v>20.342379999999999</v>
      </c>
    </row>
    <row r="713" spans="3:5" x14ac:dyDescent="0.3">
      <c r="C713" s="1">
        <v>1245</v>
      </c>
      <c r="D713" s="1">
        <v>80.698449999999994</v>
      </c>
      <c r="E713" s="1">
        <v>20.301549999999999</v>
      </c>
    </row>
    <row r="714" spans="3:5" x14ac:dyDescent="0.3">
      <c r="C714" s="1">
        <v>1244.5</v>
      </c>
      <c r="D714" s="1">
        <v>80.729140000000001</v>
      </c>
      <c r="E714" s="1">
        <v>20.270859999999999</v>
      </c>
    </row>
    <row r="715" spans="3:5" x14ac:dyDescent="0.3">
      <c r="C715" s="1">
        <v>1244</v>
      </c>
      <c r="D715" s="1">
        <v>80.7346</v>
      </c>
      <c r="E715" s="1">
        <v>20.2654</v>
      </c>
    </row>
    <row r="716" spans="3:5" x14ac:dyDescent="0.3">
      <c r="C716" s="1">
        <v>1243.5</v>
      </c>
      <c r="D716" s="1">
        <v>80.724140000000006</v>
      </c>
      <c r="E716" s="1">
        <v>20.275860000000002</v>
      </c>
    </row>
    <row r="717" spans="3:5" x14ac:dyDescent="0.3">
      <c r="C717" s="1">
        <v>1243</v>
      </c>
      <c r="D717" s="1">
        <v>80.756910000000005</v>
      </c>
      <c r="E717" s="1">
        <v>20.243089999999999</v>
      </c>
    </row>
    <row r="718" spans="3:5" x14ac:dyDescent="0.3">
      <c r="C718" s="1">
        <v>1242.5</v>
      </c>
      <c r="D718" s="1">
        <v>80.766970000000001</v>
      </c>
      <c r="E718" s="1">
        <v>20.233029999999999</v>
      </c>
    </row>
    <row r="719" spans="3:5" x14ac:dyDescent="0.3">
      <c r="C719" s="1">
        <v>1242</v>
      </c>
      <c r="D719" s="1">
        <v>80.767129999999995</v>
      </c>
      <c r="E719" s="1">
        <v>20.232869999999998</v>
      </c>
    </row>
    <row r="720" spans="3:5" x14ac:dyDescent="0.3">
      <c r="C720" s="1">
        <v>1241.5</v>
      </c>
      <c r="D720" s="1">
        <v>80.806700000000006</v>
      </c>
      <c r="E720" s="1">
        <v>20.193300000000001</v>
      </c>
    </row>
    <row r="721" spans="3:5" x14ac:dyDescent="0.3">
      <c r="C721" s="1">
        <v>1241</v>
      </c>
      <c r="D721" s="1">
        <v>80.837479999999999</v>
      </c>
      <c r="E721" s="1">
        <v>20.162520000000001</v>
      </c>
    </row>
    <row r="722" spans="3:5" x14ac:dyDescent="0.3">
      <c r="C722" s="1">
        <v>1240.5</v>
      </c>
      <c r="D722" s="1">
        <v>80.873480000000001</v>
      </c>
      <c r="E722" s="1">
        <v>20.126519999999999</v>
      </c>
    </row>
    <row r="723" spans="3:5" x14ac:dyDescent="0.3">
      <c r="C723" s="1">
        <v>1240</v>
      </c>
      <c r="D723" s="1">
        <v>80.889399999999995</v>
      </c>
      <c r="E723" s="1">
        <v>20.110600000000002</v>
      </c>
    </row>
    <row r="724" spans="3:5" x14ac:dyDescent="0.3">
      <c r="C724" s="1">
        <v>1239.5</v>
      </c>
      <c r="D724" s="1">
        <v>80.911969999999997</v>
      </c>
      <c r="E724" s="1">
        <v>20.08803</v>
      </c>
    </row>
    <row r="725" spans="3:5" x14ac:dyDescent="0.3">
      <c r="C725" s="1">
        <v>1239</v>
      </c>
      <c r="D725" s="1">
        <v>80.948509999999999</v>
      </c>
      <c r="E725" s="1">
        <v>20.051490000000001</v>
      </c>
    </row>
    <row r="726" spans="3:5" x14ac:dyDescent="0.3">
      <c r="C726" s="1">
        <v>1238.5</v>
      </c>
      <c r="D726" s="1">
        <v>80.973410000000001</v>
      </c>
      <c r="E726" s="1">
        <v>20.026589999999999</v>
      </c>
    </row>
    <row r="727" spans="3:5" x14ac:dyDescent="0.3">
      <c r="C727" s="1">
        <v>1238</v>
      </c>
      <c r="D727" s="1">
        <v>80.980599999999995</v>
      </c>
      <c r="E727" s="1">
        <v>20.019400000000001</v>
      </c>
    </row>
    <row r="728" spans="3:5" x14ac:dyDescent="0.3">
      <c r="C728" s="1">
        <v>1237.5</v>
      </c>
      <c r="D728" s="1">
        <v>81.004249999999999</v>
      </c>
      <c r="E728" s="1">
        <v>19.995750000000001</v>
      </c>
    </row>
    <row r="729" spans="3:5" x14ac:dyDescent="0.3">
      <c r="C729" s="1">
        <v>1237</v>
      </c>
      <c r="D729" s="1">
        <v>81.019400000000005</v>
      </c>
      <c r="E729" s="1">
        <v>19.980599999999999</v>
      </c>
    </row>
    <row r="730" spans="3:5" x14ac:dyDescent="0.3">
      <c r="C730" s="1">
        <v>1236.5</v>
      </c>
      <c r="D730" s="1">
        <v>81.015180000000001</v>
      </c>
      <c r="E730" s="1">
        <v>19.984819999999999</v>
      </c>
    </row>
    <row r="731" spans="3:5" x14ac:dyDescent="0.3">
      <c r="C731" s="1">
        <v>1236</v>
      </c>
      <c r="D731" s="1">
        <v>81.032079999999993</v>
      </c>
      <c r="E731" s="1">
        <v>19.967919999999999</v>
      </c>
    </row>
    <row r="732" spans="3:5" x14ac:dyDescent="0.3">
      <c r="C732" s="1">
        <v>1235.5</v>
      </c>
      <c r="D732" s="1">
        <v>81.044929999999994</v>
      </c>
      <c r="E732" s="1">
        <v>19.955069999999999</v>
      </c>
    </row>
    <row r="733" spans="3:5" x14ac:dyDescent="0.3">
      <c r="C733" s="1">
        <v>1235</v>
      </c>
      <c r="D733" s="1">
        <v>81.065240000000003</v>
      </c>
      <c r="E733" s="1">
        <v>19.934760000000001</v>
      </c>
    </row>
    <row r="734" spans="3:5" x14ac:dyDescent="0.3">
      <c r="C734" s="1">
        <v>1234.5</v>
      </c>
      <c r="D734" s="1">
        <v>81.092429999999993</v>
      </c>
      <c r="E734" s="1">
        <v>19.90757</v>
      </c>
    </row>
    <row r="735" spans="3:5" x14ac:dyDescent="0.3">
      <c r="C735" s="1">
        <v>1234</v>
      </c>
      <c r="D735" s="1">
        <v>81.122410000000002</v>
      </c>
      <c r="E735" s="1">
        <v>19.877590000000001</v>
      </c>
    </row>
    <row r="736" spans="3:5" x14ac:dyDescent="0.3">
      <c r="C736" s="1">
        <v>1233.5</v>
      </c>
      <c r="D736" s="1">
        <v>81.138490000000004</v>
      </c>
      <c r="E736" s="1">
        <v>19.861509999999999</v>
      </c>
    </row>
    <row r="737" spans="3:5" x14ac:dyDescent="0.3">
      <c r="C737" s="1">
        <v>1233</v>
      </c>
      <c r="D737" s="1">
        <v>81.136989999999997</v>
      </c>
      <c r="E737" s="1">
        <v>19.863009999999999</v>
      </c>
    </row>
    <row r="738" spans="3:5" x14ac:dyDescent="0.3">
      <c r="C738" s="1">
        <v>1232.5</v>
      </c>
      <c r="D738" s="1">
        <v>81.180160000000001</v>
      </c>
      <c r="E738" s="1">
        <v>19.819839999999999</v>
      </c>
    </row>
    <row r="739" spans="3:5" x14ac:dyDescent="0.3">
      <c r="C739" s="1">
        <v>1232</v>
      </c>
      <c r="D739" s="1">
        <v>81.195269999999994</v>
      </c>
      <c r="E739" s="1">
        <v>19.804729999999999</v>
      </c>
    </row>
    <row r="740" spans="3:5" x14ac:dyDescent="0.3">
      <c r="C740" s="1">
        <v>1231.5</v>
      </c>
      <c r="D740" s="1">
        <v>81.218540000000004</v>
      </c>
      <c r="E740" s="1">
        <v>19.781459999999999</v>
      </c>
    </row>
    <row r="741" spans="3:5" x14ac:dyDescent="0.3">
      <c r="C741" s="1">
        <v>1231</v>
      </c>
      <c r="D741" s="1">
        <v>81.210589999999996</v>
      </c>
      <c r="E741" s="1">
        <v>19.78941</v>
      </c>
    </row>
    <row r="742" spans="3:5" x14ac:dyDescent="0.3">
      <c r="C742" s="1">
        <v>1230.5</v>
      </c>
      <c r="D742" s="1">
        <v>81.254469999999998</v>
      </c>
      <c r="E742" s="1">
        <v>19.745529999999999</v>
      </c>
    </row>
    <row r="743" spans="3:5" x14ac:dyDescent="0.3">
      <c r="C743" s="1">
        <v>1230</v>
      </c>
      <c r="D743" s="1">
        <v>81.263580000000005</v>
      </c>
      <c r="E743" s="1">
        <v>19.736419999999999</v>
      </c>
    </row>
    <row r="744" spans="3:5" x14ac:dyDescent="0.3">
      <c r="C744" s="1">
        <v>1229.5</v>
      </c>
      <c r="D744" s="1">
        <v>81.257379999999998</v>
      </c>
      <c r="E744" s="1">
        <v>19.742619999999999</v>
      </c>
    </row>
    <row r="745" spans="3:5" x14ac:dyDescent="0.3">
      <c r="C745" s="1">
        <v>1229</v>
      </c>
      <c r="D745" s="1">
        <v>81.286349999999999</v>
      </c>
      <c r="E745" s="1">
        <v>19.713650000000001</v>
      </c>
    </row>
    <row r="746" spans="3:5" x14ac:dyDescent="0.3">
      <c r="C746" s="1">
        <v>1228.5</v>
      </c>
      <c r="D746" s="1">
        <v>81.301320000000004</v>
      </c>
      <c r="E746" s="1">
        <v>19.69868</v>
      </c>
    </row>
    <row r="747" spans="3:5" x14ac:dyDescent="0.3">
      <c r="C747" s="1">
        <v>1228</v>
      </c>
      <c r="D747" s="1">
        <v>81.325389999999999</v>
      </c>
      <c r="E747" s="1">
        <v>19.674610000000001</v>
      </c>
    </row>
    <row r="748" spans="3:5" x14ac:dyDescent="0.3">
      <c r="C748" s="1">
        <v>1227.5</v>
      </c>
      <c r="D748" s="1">
        <v>81.344440000000006</v>
      </c>
      <c r="E748" s="1">
        <v>19.655560000000001</v>
      </c>
    </row>
    <row r="749" spans="3:5" x14ac:dyDescent="0.3">
      <c r="C749" s="1">
        <v>1227</v>
      </c>
      <c r="D749" s="1">
        <v>81.359520000000003</v>
      </c>
      <c r="E749" s="1">
        <v>19.64048</v>
      </c>
    </row>
    <row r="750" spans="3:5" x14ac:dyDescent="0.3">
      <c r="C750" s="1">
        <v>1226.5</v>
      </c>
      <c r="D750" s="1">
        <v>81.370670000000004</v>
      </c>
      <c r="E750" s="1">
        <v>19.62933</v>
      </c>
    </row>
    <row r="751" spans="3:5" x14ac:dyDescent="0.3">
      <c r="C751" s="1">
        <v>1226</v>
      </c>
      <c r="D751" s="1">
        <v>81.382840000000002</v>
      </c>
      <c r="E751" s="1">
        <v>19.617159999999998</v>
      </c>
    </row>
    <row r="752" spans="3:5" x14ac:dyDescent="0.3">
      <c r="C752" s="1">
        <v>1225.5</v>
      </c>
      <c r="D752" s="1">
        <v>81.392330000000001</v>
      </c>
      <c r="E752" s="1">
        <v>19.607669999999999</v>
      </c>
    </row>
    <row r="753" spans="3:5" x14ac:dyDescent="0.3">
      <c r="C753" s="1">
        <v>1225</v>
      </c>
      <c r="D753" s="1">
        <v>81.405810000000002</v>
      </c>
      <c r="E753" s="1">
        <v>19.594190000000001</v>
      </c>
    </row>
    <row r="754" spans="3:5" x14ac:dyDescent="0.3">
      <c r="C754" s="1">
        <v>1224.5</v>
      </c>
      <c r="D754" s="1">
        <v>81.426689999999994</v>
      </c>
      <c r="E754" s="1">
        <v>19.573309999999999</v>
      </c>
    </row>
    <row r="755" spans="3:5" x14ac:dyDescent="0.3">
      <c r="C755" s="1">
        <v>1224</v>
      </c>
      <c r="D755" s="1">
        <v>81.443579999999997</v>
      </c>
      <c r="E755" s="1">
        <v>19.556419999999999</v>
      </c>
    </row>
    <row r="756" spans="3:5" x14ac:dyDescent="0.3">
      <c r="C756" s="1">
        <v>1223.5</v>
      </c>
      <c r="D756" s="1">
        <v>81.451779999999999</v>
      </c>
      <c r="E756" s="1">
        <v>19.548220000000001</v>
      </c>
    </row>
    <row r="757" spans="3:5" x14ac:dyDescent="0.3">
      <c r="C757" s="1">
        <v>1223</v>
      </c>
      <c r="D757" s="1">
        <v>81.460939999999994</v>
      </c>
      <c r="E757" s="1">
        <v>19.539059999999999</v>
      </c>
    </row>
    <row r="758" spans="3:5" x14ac:dyDescent="0.3">
      <c r="C758" s="1">
        <v>1222.5</v>
      </c>
      <c r="D758" s="1">
        <v>81.466639999999998</v>
      </c>
      <c r="E758" s="1">
        <v>19.533359999999998</v>
      </c>
    </row>
    <row r="759" spans="3:5" x14ac:dyDescent="0.3">
      <c r="C759" s="1">
        <v>1222</v>
      </c>
      <c r="D759" s="1">
        <v>81.477710000000002</v>
      </c>
      <c r="E759" s="1">
        <v>19.522290000000002</v>
      </c>
    </row>
    <row r="760" spans="3:5" x14ac:dyDescent="0.3">
      <c r="C760" s="1">
        <v>1221.5</v>
      </c>
      <c r="D760" s="1">
        <v>81.49485</v>
      </c>
      <c r="E760" s="1">
        <v>19.50515</v>
      </c>
    </row>
    <row r="761" spans="3:5" x14ac:dyDescent="0.3">
      <c r="C761" s="1">
        <v>1221</v>
      </c>
      <c r="D761" s="1">
        <v>81.490960000000001</v>
      </c>
      <c r="E761" s="1">
        <v>19.509039999999999</v>
      </c>
    </row>
    <row r="762" spans="3:5" x14ac:dyDescent="0.3">
      <c r="C762" s="1">
        <v>1220.5</v>
      </c>
      <c r="D762" s="1">
        <v>81.520529999999994</v>
      </c>
      <c r="E762" s="1">
        <v>19.479469999999999</v>
      </c>
    </row>
    <row r="763" spans="3:5" x14ac:dyDescent="0.3">
      <c r="C763" s="1">
        <v>1220</v>
      </c>
      <c r="D763" s="1">
        <v>81.530349999999999</v>
      </c>
      <c r="E763" s="1">
        <v>19.469650000000001</v>
      </c>
    </row>
    <row r="764" spans="3:5" x14ac:dyDescent="0.3">
      <c r="C764" s="1">
        <v>1219.5</v>
      </c>
      <c r="D764" s="1">
        <v>81.508570000000006</v>
      </c>
      <c r="E764" s="1">
        <v>19.491430000000001</v>
      </c>
    </row>
    <row r="765" spans="3:5" x14ac:dyDescent="0.3">
      <c r="C765" s="1">
        <v>1219</v>
      </c>
      <c r="D765" s="1">
        <v>81.487470000000002</v>
      </c>
      <c r="E765" s="1">
        <v>19.512530000000002</v>
      </c>
    </row>
    <row r="766" spans="3:5" x14ac:dyDescent="0.3">
      <c r="C766" s="1">
        <v>1218.5</v>
      </c>
      <c r="D766" s="1">
        <v>81.475340000000003</v>
      </c>
      <c r="E766" s="1">
        <v>19.524660000000001</v>
      </c>
    </row>
    <row r="767" spans="3:5" x14ac:dyDescent="0.3">
      <c r="C767" s="1">
        <v>1218</v>
      </c>
      <c r="D767" s="1">
        <v>81.479640000000003</v>
      </c>
      <c r="E767" s="1">
        <v>19.52036</v>
      </c>
    </row>
    <row r="768" spans="3:5" x14ac:dyDescent="0.3">
      <c r="C768" s="1">
        <v>1217.5</v>
      </c>
      <c r="D768" s="1">
        <v>81.493560000000002</v>
      </c>
      <c r="E768" s="1">
        <v>19.506440000000001</v>
      </c>
    </row>
    <row r="769" spans="3:5" x14ac:dyDescent="0.3">
      <c r="C769" s="1">
        <v>1217</v>
      </c>
      <c r="D769" s="1">
        <v>81.496520000000004</v>
      </c>
      <c r="E769" s="1">
        <v>19.50348</v>
      </c>
    </row>
    <row r="770" spans="3:5" x14ac:dyDescent="0.3">
      <c r="C770" s="1">
        <v>1216.5</v>
      </c>
      <c r="D770" s="1">
        <v>81.501909999999995</v>
      </c>
      <c r="E770" s="1">
        <v>19.498090000000001</v>
      </c>
    </row>
    <row r="771" spans="3:5" x14ac:dyDescent="0.3">
      <c r="C771" s="1">
        <v>1216</v>
      </c>
      <c r="D771" s="1">
        <v>81.511269999999996</v>
      </c>
      <c r="E771" s="1">
        <v>19.48873</v>
      </c>
    </row>
    <row r="772" spans="3:5" x14ac:dyDescent="0.3">
      <c r="C772" s="1">
        <v>1215.5</v>
      </c>
      <c r="D772" s="1">
        <v>81.518039999999999</v>
      </c>
      <c r="E772" s="1">
        <v>19.481960000000001</v>
      </c>
    </row>
    <row r="773" spans="3:5" x14ac:dyDescent="0.3">
      <c r="C773" s="1">
        <v>1215</v>
      </c>
      <c r="D773" s="1">
        <v>81.520489999999995</v>
      </c>
      <c r="E773" s="1">
        <v>19.479510000000001</v>
      </c>
    </row>
    <row r="774" spans="3:5" x14ac:dyDescent="0.3">
      <c r="C774" s="1">
        <v>1214.5</v>
      </c>
      <c r="D774" s="1">
        <v>81.509150000000005</v>
      </c>
      <c r="E774" s="1">
        <v>19.490849999999998</v>
      </c>
    </row>
    <row r="775" spans="3:5" x14ac:dyDescent="0.3">
      <c r="C775" s="1">
        <v>1214</v>
      </c>
      <c r="D775" s="1">
        <v>81.505319999999998</v>
      </c>
      <c r="E775" s="1">
        <v>19.494679999999999</v>
      </c>
    </row>
    <row r="776" spans="3:5" x14ac:dyDescent="0.3">
      <c r="C776" s="1">
        <v>1213.5</v>
      </c>
      <c r="D776" s="1">
        <v>81.491280000000003</v>
      </c>
      <c r="E776" s="1">
        <v>19.50872</v>
      </c>
    </row>
    <row r="777" spans="3:5" x14ac:dyDescent="0.3">
      <c r="C777" s="1">
        <v>1213</v>
      </c>
      <c r="D777" s="1">
        <v>81.48151</v>
      </c>
      <c r="E777" s="1">
        <v>19.51849</v>
      </c>
    </row>
    <row r="778" spans="3:5" x14ac:dyDescent="0.3">
      <c r="C778" s="1">
        <v>1212.5</v>
      </c>
      <c r="D778" s="1">
        <v>81.469700000000003</v>
      </c>
      <c r="E778" s="1">
        <v>19.5303</v>
      </c>
    </row>
    <row r="779" spans="3:5" x14ac:dyDescent="0.3">
      <c r="C779" s="1">
        <v>1212</v>
      </c>
      <c r="D779" s="1">
        <v>81.462280000000007</v>
      </c>
      <c r="E779" s="1">
        <v>19.53772</v>
      </c>
    </row>
    <row r="780" spans="3:5" x14ac:dyDescent="0.3">
      <c r="C780" s="1">
        <v>1211.5</v>
      </c>
      <c r="D780" s="1">
        <v>81.456090000000003</v>
      </c>
      <c r="E780" s="1">
        <v>19.54391</v>
      </c>
    </row>
    <row r="781" spans="3:5" x14ac:dyDescent="0.3">
      <c r="C781" s="1">
        <v>1211</v>
      </c>
      <c r="D781" s="1">
        <v>81.455889999999997</v>
      </c>
      <c r="E781" s="1">
        <v>19.54411</v>
      </c>
    </row>
    <row r="782" spans="3:5" x14ac:dyDescent="0.3">
      <c r="C782" s="1">
        <v>1210.5</v>
      </c>
      <c r="D782" s="1">
        <v>81.461449999999999</v>
      </c>
      <c r="E782" s="1">
        <v>19.538550000000001</v>
      </c>
    </row>
    <row r="783" spans="3:5" x14ac:dyDescent="0.3">
      <c r="C783" s="1">
        <v>1210</v>
      </c>
      <c r="D783" s="1">
        <v>81.437550000000002</v>
      </c>
      <c r="E783" s="1">
        <v>19.562449999999998</v>
      </c>
    </row>
    <row r="784" spans="3:5" x14ac:dyDescent="0.3">
      <c r="C784" s="1">
        <v>1209.5</v>
      </c>
      <c r="D784" s="1">
        <v>81.406120000000001</v>
      </c>
      <c r="E784" s="1">
        <v>19.593879999999999</v>
      </c>
    </row>
    <row r="785" spans="3:5" x14ac:dyDescent="0.3">
      <c r="C785" s="1">
        <v>1209</v>
      </c>
      <c r="D785" s="1">
        <v>81.382580000000004</v>
      </c>
      <c r="E785" s="1">
        <v>19.617419999999999</v>
      </c>
    </row>
    <row r="786" spans="3:5" x14ac:dyDescent="0.3">
      <c r="C786" s="1">
        <v>1208.5</v>
      </c>
      <c r="D786" s="1">
        <v>81.37715</v>
      </c>
      <c r="E786" s="1">
        <v>19.62285</v>
      </c>
    </row>
    <row r="787" spans="3:5" x14ac:dyDescent="0.3">
      <c r="C787" s="1">
        <v>1208</v>
      </c>
      <c r="D787" s="1">
        <v>81.398870000000002</v>
      </c>
      <c r="E787" s="1">
        <v>19.601130000000001</v>
      </c>
    </row>
    <row r="788" spans="3:5" x14ac:dyDescent="0.3">
      <c r="C788" s="1">
        <v>1207.5</v>
      </c>
      <c r="D788" s="1">
        <v>81.361159999999998</v>
      </c>
      <c r="E788" s="1">
        <v>19.638839999999998</v>
      </c>
    </row>
    <row r="789" spans="3:5" x14ac:dyDescent="0.3">
      <c r="C789" s="1">
        <v>1207</v>
      </c>
      <c r="D789" s="1">
        <v>81.354550000000003</v>
      </c>
      <c r="E789" s="1">
        <v>19.64545</v>
      </c>
    </row>
    <row r="790" spans="3:5" x14ac:dyDescent="0.3">
      <c r="C790" s="1">
        <v>1206.5</v>
      </c>
      <c r="D790" s="1">
        <v>81.363979999999998</v>
      </c>
      <c r="E790" s="1">
        <v>19.636019999999998</v>
      </c>
    </row>
    <row r="791" spans="3:5" x14ac:dyDescent="0.3">
      <c r="C791" s="1">
        <v>1206</v>
      </c>
      <c r="D791" s="1">
        <v>81.327500000000001</v>
      </c>
      <c r="E791" s="1">
        <v>19.672499999999999</v>
      </c>
    </row>
    <row r="792" spans="3:5" x14ac:dyDescent="0.3">
      <c r="C792" s="1">
        <v>1205.5</v>
      </c>
      <c r="D792" s="1">
        <v>81.31</v>
      </c>
      <c r="E792" s="1">
        <v>19.690000000000001</v>
      </c>
    </row>
    <row r="793" spans="3:5" x14ac:dyDescent="0.3">
      <c r="C793" s="1">
        <v>1205</v>
      </c>
      <c r="D793" s="1">
        <v>81.30386</v>
      </c>
      <c r="E793" s="1">
        <v>19.69614</v>
      </c>
    </row>
    <row r="794" spans="3:5" x14ac:dyDescent="0.3">
      <c r="C794" s="1">
        <v>1204.5</v>
      </c>
      <c r="D794" s="1">
        <v>81.278390000000002</v>
      </c>
      <c r="E794" s="1">
        <v>19.721609999999998</v>
      </c>
    </row>
    <row r="795" spans="3:5" x14ac:dyDescent="0.3">
      <c r="C795" s="1">
        <v>1204</v>
      </c>
      <c r="D795" s="1">
        <v>81.273079999999993</v>
      </c>
      <c r="E795" s="1">
        <v>19.72692</v>
      </c>
    </row>
    <row r="796" spans="3:5" x14ac:dyDescent="0.3">
      <c r="C796" s="1">
        <v>1203.5</v>
      </c>
      <c r="D796" s="1">
        <v>81.256039999999999</v>
      </c>
      <c r="E796" s="1">
        <v>19.743960000000001</v>
      </c>
    </row>
    <row r="797" spans="3:5" x14ac:dyDescent="0.3">
      <c r="C797" s="1">
        <v>1203</v>
      </c>
      <c r="D797" s="1">
        <v>81.263580000000005</v>
      </c>
      <c r="E797" s="1">
        <v>19.736419999999999</v>
      </c>
    </row>
    <row r="798" spans="3:5" x14ac:dyDescent="0.3">
      <c r="C798" s="1">
        <v>1202.5</v>
      </c>
      <c r="D798" s="1">
        <v>81.268690000000007</v>
      </c>
      <c r="E798" s="1">
        <v>19.731310000000001</v>
      </c>
    </row>
    <row r="799" spans="3:5" x14ac:dyDescent="0.3">
      <c r="C799" s="1">
        <v>1202</v>
      </c>
      <c r="D799" s="1">
        <v>81.237449999999995</v>
      </c>
      <c r="E799" s="1">
        <v>19.762550000000001</v>
      </c>
    </row>
    <row r="800" spans="3:5" x14ac:dyDescent="0.3">
      <c r="C800" s="1">
        <v>1201.5</v>
      </c>
      <c r="D800" s="1">
        <v>81.212879999999998</v>
      </c>
      <c r="E800" s="1">
        <v>19.787120000000002</v>
      </c>
    </row>
    <row r="801" spans="3:5" x14ac:dyDescent="0.3">
      <c r="C801" s="1">
        <v>1201</v>
      </c>
      <c r="D801" s="1">
        <v>81.186809999999994</v>
      </c>
      <c r="E801" s="1">
        <v>19.813189999999999</v>
      </c>
    </row>
    <row r="802" spans="3:5" x14ac:dyDescent="0.3">
      <c r="C802" s="1">
        <v>1200.5</v>
      </c>
      <c r="D802" s="1">
        <v>81.160030000000006</v>
      </c>
      <c r="E802" s="1">
        <v>19.839970000000001</v>
      </c>
    </row>
    <row r="803" spans="3:5" x14ac:dyDescent="0.3">
      <c r="C803" s="1">
        <v>1200</v>
      </c>
      <c r="D803" s="1">
        <v>81.13449</v>
      </c>
      <c r="E803" s="1">
        <v>19.86551</v>
      </c>
    </row>
    <row r="804" spans="3:5" x14ac:dyDescent="0.3">
      <c r="C804" s="1">
        <v>1199.5</v>
      </c>
      <c r="D804" s="1">
        <v>81.125630000000001</v>
      </c>
      <c r="E804" s="1">
        <v>19.874369999999999</v>
      </c>
    </row>
    <row r="805" spans="3:5" x14ac:dyDescent="0.3">
      <c r="C805" s="1">
        <v>1199</v>
      </c>
      <c r="D805" s="1">
        <v>81.114869999999996</v>
      </c>
      <c r="E805" s="1">
        <v>19.88513</v>
      </c>
    </row>
    <row r="806" spans="3:5" x14ac:dyDescent="0.3">
      <c r="C806" s="1">
        <v>1198.5</v>
      </c>
      <c r="D806" s="1">
        <v>81.087069999999997</v>
      </c>
      <c r="E806" s="1">
        <v>19.912929999999999</v>
      </c>
    </row>
    <row r="807" spans="3:5" x14ac:dyDescent="0.3">
      <c r="C807" s="1">
        <v>1198</v>
      </c>
      <c r="D807" s="1">
        <v>81.098929999999996</v>
      </c>
      <c r="E807" s="1">
        <v>19.901070000000001</v>
      </c>
    </row>
    <row r="808" spans="3:5" x14ac:dyDescent="0.3">
      <c r="C808" s="1">
        <v>1197.5</v>
      </c>
      <c r="D808" s="1">
        <v>81.06044</v>
      </c>
      <c r="E808" s="1">
        <v>19.93956</v>
      </c>
    </row>
    <row r="809" spans="3:5" x14ac:dyDescent="0.3">
      <c r="C809" s="1">
        <v>1197</v>
      </c>
      <c r="D809" s="1">
        <v>81.040109999999999</v>
      </c>
      <c r="E809" s="1">
        <v>19.959890000000001</v>
      </c>
    </row>
    <row r="810" spans="3:5" x14ac:dyDescent="0.3">
      <c r="C810" s="1">
        <v>1196.5</v>
      </c>
      <c r="D810" s="1">
        <v>81.020390000000006</v>
      </c>
      <c r="E810" s="1">
        <v>19.979610000000001</v>
      </c>
    </row>
    <row r="811" spans="3:5" x14ac:dyDescent="0.3">
      <c r="C811" s="1">
        <v>1196</v>
      </c>
      <c r="D811" s="1">
        <v>80.998949999999994</v>
      </c>
      <c r="E811" s="1">
        <v>20.001049999999999</v>
      </c>
    </row>
    <row r="812" spans="3:5" x14ac:dyDescent="0.3">
      <c r="C812" s="1">
        <v>1195.5</v>
      </c>
      <c r="D812" s="1">
        <v>80.982510000000005</v>
      </c>
      <c r="E812" s="1">
        <v>20.017489999999999</v>
      </c>
    </row>
    <row r="813" spans="3:5" x14ac:dyDescent="0.3">
      <c r="C813" s="1">
        <v>1195</v>
      </c>
      <c r="D813" s="1">
        <v>80.966250000000002</v>
      </c>
      <c r="E813" s="1">
        <v>20.033750000000001</v>
      </c>
    </row>
    <row r="814" spans="3:5" x14ac:dyDescent="0.3">
      <c r="C814" s="1">
        <v>1194.5</v>
      </c>
      <c r="D814" s="1">
        <v>80.949969999999993</v>
      </c>
      <c r="E814" s="1">
        <v>20.05003</v>
      </c>
    </row>
    <row r="815" spans="3:5" x14ac:dyDescent="0.3">
      <c r="C815" s="1">
        <v>1194</v>
      </c>
      <c r="D815" s="1">
        <v>80.934899999999999</v>
      </c>
      <c r="E815" s="1">
        <v>20.065100000000001</v>
      </c>
    </row>
    <row r="816" spans="3:5" x14ac:dyDescent="0.3">
      <c r="C816" s="1">
        <v>1193.5</v>
      </c>
      <c r="D816" s="1">
        <v>80.931430000000006</v>
      </c>
      <c r="E816" s="1">
        <v>20.068570000000001</v>
      </c>
    </row>
    <row r="817" spans="3:5" x14ac:dyDescent="0.3">
      <c r="C817" s="1">
        <v>1193</v>
      </c>
      <c r="D817" s="1">
        <v>80.903710000000004</v>
      </c>
      <c r="E817" s="1">
        <v>20.09629</v>
      </c>
    </row>
    <row r="818" spans="3:5" x14ac:dyDescent="0.3">
      <c r="C818" s="1">
        <v>1192.5</v>
      </c>
      <c r="D818" s="1">
        <v>80.881330000000005</v>
      </c>
      <c r="E818" s="1">
        <v>20.118670000000002</v>
      </c>
    </row>
    <row r="819" spans="3:5" x14ac:dyDescent="0.3">
      <c r="C819" s="1">
        <v>1192</v>
      </c>
      <c r="D819" s="1">
        <v>80.866439999999997</v>
      </c>
      <c r="E819" s="1">
        <v>20.133559999999999</v>
      </c>
    </row>
    <row r="820" spans="3:5" x14ac:dyDescent="0.3">
      <c r="C820" s="1">
        <v>1191.5</v>
      </c>
      <c r="D820" s="1">
        <v>80.84836</v>
      </c>
      <c r="E820" s="1">
        <v>20.15164</v>
      </c>
    </row>
    <row r="821" spans="3:5" x14ac:dyDescent="0.3">
      <c r="C821" s="1">
        <v>1191</v>
      </c>
      <c r="D821" s="1">
        <v>80.840699999999998</v>
      </c>
      <c r="E821" s="1">
        <v>20.159300000000002</v>
      </c>
    </row>
    <row r="822" spans="3:5" x14ac:dyDescent="0.3">
      <c r="C822" s="1">
        <v>1190.5</v>
      </c>
      <c r="D822" s="1">
        <v>80.825479999999999</v>
      </c>
      <c r="E822" s="1">
        <v>20.174520000000001</v>
      </c>
    </row>
    <row r="823" spans="3:5" x14ac:dyDescent="0.3">
      <c r="C823" s="1">
        <v>1190</v>
      </c>
      <c r="D823" s="1">
        <v>80.803830000000005</v>
      </c>
      <c r="E823" s="1">
        <v>20.196169999999999</v>
      </c>
    </row>
    <row r="824" spans="3:5" x14ac:dyDescent="0.3">
      <c r="C824" s="1">
        <v>1189.5</v>
      </c>
      <c r="D824" s="1">
        <v>80.785589999999999</v>
      </c>
      <c r="E824" s="1">
        <v>20.214410000000001</v>
      </c>
    </row>
    <row r="825" spans="3:5" x14ac:dyDescent="0.3">
      <c r="C825" s="1">
        <v>1189</v>
      </c>
      <c r="D825" s="1">
        <v>80.805210000000002</v>
      </c>
      <c r="E825" s="1">
        <v>20.194790000000001</v>
      </c>
    </row>
    <row r="826" spans="3:5" x14ac:dyDescent="0.3">
      <c r="C826" s="1">
        <v>1188.5</v>
      </c>
      <c r="D826" s="1">
        <v>80.776690000000002</v>
      </c>
      <c r="E826" s="1">
        <v>20.223310000000001</v>
      </c>
    </row>
    <row r="827" spans="3:5" x14ac:dyDescent="0.3">
      <c r="C827" s="1">
        <v>1188</v>
      </c>
      <c r="D827" s="1">
        <v>80.748260000000002</v>
      </c>
      <c r="E827" s="1">
        <v>20.251740000000002</v>
      </c>
    </row>
    <row r="828" spans="3:5" x14ac:dyDescent="0.3">
      <c r="C828" s="1">
        <v>1187.5</v>
      </c>
      <c r="D828" s="1">
        <v>80.755269999999996</v>
      </c>
      <c r="E828" s="1">
        <v>20.244730000000001</v>
      </c>
    </row>
    <row r="829" spans="3:5" x14ac:dyDescent="0.3">
      <c r="C829" s="1">
        <v>1187</v>
      </c>
      <c r="D829" s="1">
        <v>80.724069999999998</v>
      </c>
      <c r="E829" s="1">
        <v>20.275929999999999</v>
      </c>
    </row>
    <row r="830" spans="3:5" x14ac:dyDescent="0.3">
      <c r="C830" s="1">
        <v>1186.5</v>
      </c>
      <c r="D830" s="1">
        <v>80.714150000000004</v>
      </c>
      <c r="E830" s="1">
        <v>20.28585</v>
      </c>
    </row>
    <row r="831" spans="3:5" x14ac:dyDescent="0.3">
      <c r="C831" s="1">
        <v>1186</v>
      </c>
      <c r="D831" s="1">
        <v>80.681420000000003</v>
      </c>
      <c r="E831" s="1">
        <v>20.318580000000001</v>
      </c>
    </row>
    <row r="832" spans="3:5" x14ac:dyDescent="0.3">
      <c r="C832" s="1">
        <v>1185.5</v>
      </c>
      <c r="D832" s="1">
        <v>80.69068</v>
      </c>
      <c r="E832" s="1">
        <v>20.30932</v>
      </c>
    </row>
    <row r="833" spans="3:5" x14ac:dyDescent="0.3">
      <c r="C833" s="1">
        <v>1185</v>
      </c>
      <c r="D833" s="1">
        <v>80.661600000000007</v>
      </c>
      <c r="E833" s="1">
        <v>20.3384</v>
      </c>
    </row>
    <row r="834" spans="3:5" x14ac:dyDescent="0.3">
      <c r="C834" s="1">
        <v>1184.5</v>
      </c>
      <c r="D834" s="1">
        <v>80.659509999999997</v>
      </c>
      <c r="E834" s="1">
        <v>20.340489999999999</v>
      </c>
    </row>
    <row r="835" spans="3:5" x14ac:dyDescent="0.3">
      <c r="C835" s="1">
        <v>1184</v>
      </c>
      <c r="D835" s="1">
        <v>80.651920000000004</v>
      </c>
      <c r="E835" s="1">
        <v>20.34808</v>
      </c>
    </row>
    <row r="836" spans="3:5" x14ac:dyDescent="0.3">
      <c r="C836" s="1">
        <v>1183.5</v>
      </c>
      <c r="D836" s="1">
        <v>80.619079999999997</v>
      </c>
      <c r="E836" s="1">
        <v>20.38092</v>
      </c>
    </row>
    <row r="837" spans="3:5" x14ac:dyDescent="0.3">
      <c r="C837" s="1">
        <v>1183</v>
      </c>
      <c r="D837" s="1">
        <v>80.61703</v>
      </c>
      <c r="E837" s="1">
        <v>20.38297</v>
      </c>
    </row>
    <row r="838" spans="3:5" x14ac:dyDescent="0.3">
      <c r="C838" s="1">
        <v>1182.5</v>
      </c>
      <c r="D838" s="1">
        <v>80.622879999999995</v>
      </c>
      <c r="E838" s="1">
        <v>20.377120000000001</v>
      </c>
    </row>
    <row r="839" spans="3:5" x14ac:dyDescent="0.3">
      <c r="C839" s="1">
        <v>1182</v>
      </c>
      <c r="D839" s="1">
        <v>80.605670000000003</v>
      </c>
      <c r="E839" s="1">
        <v>20.39433</v>
      </c>
    </row>
    <row r="840" spans="3:5" x14ac:dyDescent="0.3">
      <c r="C840" s="1">
        <v>1181.5</v>
      </c>
      <c r="D840" s="1">
        <v>80.603160000000003</v>
      </c>
      <c r="E840" s="1">
        <v>20.396840000000001</v>
      </c>
    </row>
    <row r="841" spans="3:5" x14ac:dyDescent="0.3">
      <c r="C841" s="1">
        <v>1181</v>
      </c>
      <c r="D841" s="1">
        <v>80.603530000000006</v>
      </c>
      <c r="E841" s="1">
        <v>20.396470000000001</v>
      </c>
    </row>
    <row r="842" spans="3:5" x14ac:dyDescent="0.3">
      <c r="C842" s="1">
        <v>1180.5</v>
      </c>
      <c r="D842" s="1">
        <v>80.594949999999997</v>
      </c>
      <c r="E842" s="1">
        <v>20.405049999999999</v>
      </c>
    </row>
    <row r="843" spans="3:5" x14ac:dyDescent="0.3">
      <c r="C843" s="1">
        <v>1180</v>
      </c>
      <c r="D843" s="1">
        <v>80.589309999999998</v>
      </c>
      <c r="E843" s="1">
        <v>20.410689999999999</v>
      </c>
    </row>
    <row r="844" spans="3:5" x14ac:dyDescent="0.3">
      <c r="C844" s="1">
        <v>1179.5</v>
      </c>
      <c r="D844" s="1">
        <v>80.587699999999998</v>
      </c>
      <c r="E844" s="1">
        <v>20.412299999999998</v>
      </c>
    </row>
    <row r="845" spans="3:5" x14ac:dyDescent="0.3">
      <c r="C845" s="1">
        <v>1179</v>
      </c>
      <c r="D845" s="1">
        <v>80.591319999999996</v>
      </c>
      <c r="E845" s="1">
        <v>20.40868</v>
      </c>
    </row>
    <row r="846" spans="3:5" x14ac:dyDescent="0.3">
      <c r="C846" s="1">
        <v>1178.5</v>
      </c>
      <c r="D846" s="1">
        <v>80.579080000000005</v>
      </c>
      <c r="E846" s="1">
        <v>20.420919999999999</v>
      </c>
    </row>
    <row r="847" spans="3:5" x14ac:dyDescent="0.3">
      <c r="C847" s="1">
        <v>1178</v>
      </c>
      <c r="D847" s="1">
        <v>80.561570000000003</v>
      </c>
      <c r="E847" s="1">
        <v>20.43843</v>
      </c>
    </row>
    <row r="848" spans="3:5" x14ac:dyDescent="0.3">
      <c r="C848" s="1">
        <v>1177.5</v>
      </c>
      <c r="D848" s="1">
        <v>80.563959999999994</v>
      </c>
      <c r="E848" s="1">
        <v>20.436039999999998</v>
      </c>
    </row>
    <row r="849" spans="3:5" x14ac:dyDescent="0.3">
      <c r="C849" s="1">
        <v>1177</v>
      </c>
      <c r="D849" s="1">
        <v>80.571240000000003</v>
      </c>
      <c r="E849" s="1">
        <v>20.42876</v>
      </c>
    </row>
    <row r="850" spans="3:5" x14ac:dyDescent="0.3">
      <c r="C850" s="1">
        <v>1176.5</v>
      </c>
      <c r="D850" s="1">
        <v>80.581670000000003</v>
      </c>
      <c r="E850" s="1">
        <v>20.418330000000001</v>
      </c>
    </row>
    <row r="851" spans="3:5" x14ac:dyDescent="0.3">
      <c r="C851" s="1">
        <v>1176</v>
      </c>
      <c r="D851" s="1">
        <v>80.551829999999995</v>
      </c>
      <c r="E851" s="1">
        <v>20.448170000000001</v>
      </c>
    </row>
    <row r="852" spans="3:5" x14ac:dyDescent="0.3">
      <c r="C852" s="1">
        <v>1175.5</v>
      </c>
      <c r="D852" s="1">
        <v>80.561599999999999</v>
      </c>
      <c r="E852" s="1">
        <v>20.438400000000001</v>
      </c>
    </row>
    <row r="853" spans="3:5" x14ac:dyDescent="0.3">
      <c r="C853" s="1">
        <v>1175</v>
      </c>
      <c r="D853" s="1">
        <v>80.594319999999996</v>
      </c>
      <c r="E853" s="1">
        <v>20.40568</v>
      </c>
    </row>
    <row r="854" spans="3:5" x14ac:dyDescent="0.3">
      <c r="C854" s="1">
        <v>1174.5</v>
      </c>
      <c r="D854" s="1">
        <v>80.610429999999994</v>
      </c>
      <c r="E854" s="1">
        <v>20.389569999999999</v>
      </c>
    </row>
    <row r="855" spans="3:5" x14ac:dyDescent="0.3">
      <c r="C855" s="1">
        <v>1174</v>
      </c>
      <c r="D855" s="1">
        <v>80.609139999999996</v>
      </c>
      <c r="E855" s="1">
        <v>20.39086</v>
      </c>
    </row>
    <row r="856" spans="3:5" x14ac:dyDescent="0.3">
      <c r="C856" s="1">
        <v>1173.5</v>
      </c>
      <c r="D856" s="1">
        <v>80.608639999999994</v>
      </c>
      <c r="E856" s="1">
        <v>20.391359999999999</v>
      </c>
    </row>
    <row r="857" spans="3:5" x14ac:dyDescent="0.3">
      <c r="C857" s="1">
        <v>1173</v>
      </c>
      <c r="D857" s="1">
        <v>80.600960000000001</v>
      </c>
      <c r="E857" s="1">
        <v>20.399039999999999</v>
      </c>
    </row>
    <row r="858" spans="3:5" x14ac:dyDescent="0.3">
      <c r="C858" s="1">
        <v>1172.5</v>
      </c>
      <c r="D858" s="1">
        <v>80.611099999999993</v>
      </c>
      <c r="E858" s="1">
        <v>20.3889</v>
      </c>
    </row>
    <row r="859" spans="3:5" x14ac:dyDescent="0.3">
      <c r="C859" s="1">
        <v>1172</v>
      </c>
      <c r="D859" s="1">
        <v>80.631050000000002</v>
      </c>
      <c r="E859" s="1">
        <v>20.368950000000002</v>
      </c>
    </row>
    <row r="860" spans="3:5" x14ac:dyDescent="0.3">
      <c r="C860" s="1">
        <v>1171.5</v>
      </c>
      <c r="D860" s="1">
        <v>80.625389999999996</v>
      </c>
      <c r="E860" s="1">
        <v>20.374610000000001</v>
      </c>
    </row>
    <row r="861" spans="3:5" x14ac:dyDescent="0.3">
      <c r="C861" s="1">
        <v>1171</v>
      </c>
      <c r="D861" s="1">
        <v>80.627949999999998</v>
      </c>
      <c r="E861" s="1">
        <v>20.372050000000002</v>
      </c>
    </row>
    <row r="862" spans="3:5" x14ac:dyDescent="0.3">
      <c r="C862" s="1">
        <v>1170.5</v>
      </c>
      <c r="D862" s="1">
        <v>80.619810000000001</v>
      </c>
      <c r="E862" s="1">
        <v>20.380189999999999</v>
      </c>
    </row>
    <row r="863" spans="3:5" x14ac:dyDescent="0.3">
      <c r="C863" s="1">
        <v>1170</v>
      </c>
      <c r="D863" s="1">
        <v>80.628569999999996</v>
      </c>
      <c r="E863" s="1">
        <v>20.37143</v>
      </c>
    </row>
    <row r="864" spans="3:5" x14ac:dyDescent="0.3">
      <c r="C864" s="1">
        <v>1169.5</v>
      </c>
      <c r="D864" s="1">
        <v>80.638220000000004</v>
      </c>
      <c r="E864" s="1">
        <v>20.36178</v>
      </c>
    </row>
    <row r="865" spans="3:5" x14ac:dyDescent="0.3">
      <c r="C865" s="1">
        <v>1169</v>
      </c>
      <c r="D865" s="1">
        <v>80.627529999999993</v>
      </c>
      <c r="E865" s="1">
        <v>20.37247</v>
      </c>
    </row>
    <row r="866" spans="3:5" x14ac:dyDescent="0.3">
      <c r="C866" s="1">
        <v>1168.5</v>
      </c>
      <c r="D866" s="1">
        <v>80.628479999999996</v>
      </c>
      <c r="E866" s="1">
        <v>20.37152</v>
      </c>
    </row>
    <row r="867" spans="3:5" x14ac:dyDescent="0.3">
      <c r="C867" s="1">
        <v>1168</v>
      </c>
      <c r="D867" s="1">
        <v>80.629469999999998</v>
      </c>
      <c r="E867" s="1">
        <v>20.370529999999999</v>
      </c>
    </row>
    <row r="868" spans="3:5" x14ac:dyDescent="0.3">
      <c r="C868" s="1">
        <v>1167.5</v>
      </c>
      <c r="D868" s="1">
        <v>80.634230000000002</v>
      </c>
      <c r="E868" s="1">
        <v>20.365770000000001</v>
      </c>
    </row>
    <row r="869" spans="3:5" x14ac:dyDescent="0.3">
      <c r="C869" s="1">
        <v>1167</v>
      </c>
      <c r="D869" s="1">
        <v>80.6631</v>
      </c>
      <c r="E869" s="1">
        <v>20.3369</v>
      </c>
    </row>
    <row r="870" spans="3:5" x14ac:dyDescent="0.3">
      <c r="C870" s="1">
        <v>1166.5</v>
      </c>
      <c r="D870" s="1">
        <v>80.687700000000007</v>
      </c>
      <c r="E870" s="1">
        <v>20.3123</v>
      </c>
    </row>
    <row r="871" spans="3:5" x14ac:dyDescent="0.3">
      <c r="C871" s="1">
        <v>1166</v>
      </c>
      <c r="D871" s="1">
        <v>80.707669999999993</v>
      </c>
      <c r="E871" s="1">
        <v>20.29233</v>
      </c>
    </row>
    <row r="872" spans="3:5" x14ac:dyDescent="0.3">
      <c r="C872" s="1">
        <v>1165.5</v>
      </c>
      <c r="D872" s="1">
        <v>80.697090000000003</v>
      </c>
      <c r="E872" s="1">
        <v>20.302910000000001</v>
      </c>
    </row>
    <row r="873" spans="3:5" x14ac:dyDescent="0.3">
      <c r="C873" s="1">
        <v>1165</v>
      </c>
      <c r="D873" s="1">
        <v>80.705560000000006</v>
      </c>
      <c r="E873" s="1">
        <v>20.294440000000002</v>
      </c>
    </row>
    <row r="874" spans="3:5" x14ac:dyDescent="0.3">
      <c r="C874" s="1">
        <v>1164.5</v>
      </c>
      <c r="D874" s="1">
        <v>80.751599999999996</v>
      </c>
      <c r="E874" s="1">
        <v>20.2484</v>
      </c>
    </row>
    <row r="875" spans="3:5" x14ac:dyDescent="0.3">
      <c r="C875" s="1">
        <v>1164</v>
      </c>
      <c r="D875" s="1">
        <v>80.734309999999994</v>
      </c>
      <c r="E875" s="1">
        <v>20.265689999999999</v>
      </c>
    </row>
    <row r="876" spans="3:5" x14ac:dyDescent="0.3">
      <c r="C876" s="1">
        <v>1163.5</v>
      </c>
      <c r="D876" s="1">
        <v>80.734819999999999</v>
      </c>
      <c r="E876" s="1">
        <v>20.265180000000001</v>
      </c>
    </row>
    <row r="877" spans="3:5" x14ac:dyDescent="0.3">
      <c r="C877" s="1">
        <v>1163</v>
      </c>
      <c r="D877" s="1">
        <v>80.757710000000003</v>
      </c>
      <c r="E877" s="1">
        <v>20.242290000000001</v>
      </c>
    </row>
    <row r="878" spans="3:5" x14ac:dyDescent="0.3">
      <c r="C878" s="1">
        <v>1162.5</v>
      </c>
      <c r="D878" s="1">
        <v>80.764359999999996</v>
      </c>
      <c r="E878" s="1">
        <v>20.23564</v>
      </c>
    </row>
    <row r="879" spans="3:5" x14ac:dyDescent="0.3">
      <c r="C879" s="1">
        <v>1162</v>
      </c>
      <c r="D879" s="1">
        <v>80.775769999999994</v>
      </c>
      <c r="E879" s="1">
        <v>20.224229999999999</v>
      </c>
    </row>
    <row r="880" spans="3:5" x14ac:dyDescent="0.3">
      <c r="C880" s="1">
        <v>1161.5</v>
      </c>
      <c r="D880" s="1">
        <v>80.79298</v>
      </c>
      <c r="E880" s="1">
        <v>20.20702</v>
      </c>
    </row>
    <row r="881" spans="3:5" x14ac:dyDescent="0.3">
      <c r="C881" s="1">
        <v>1161</v>
      </c>
      <c r="D881" s="1">
        <v>80.790760000000006</v>
      </c>
      <c r="E881" s="1">
        <v>20.209240000000001</v>
      </c>
    </row>
    <row r="882" spans="3:5" x14ac:dyDescent="0.3">
      <c r="C882" s="1">
        <v>1160.5</v>
      </c>
      <c r="D882" s="1">
        <v>80.78828</v>
      </c>
      <c r="E882" s="1">
        <v>20.21172</v>
      </c>
    </row>
    <row r="883" spans="3:5" x14ac:dyDescent="0.3">
      <c r="C883" s="1">
        <v>1160</v>
      </c>
      <c r="D883" s="1">
        <v>80.808160000000001</v>
      </c>
      <c r="E883" s="1">
        <v>20.191839999999999</v>
      </c>
    </row>
    <row r="884" spans="3:5" x14ac:dyDescent="0.3">
      <c r="C884" s="1">
        <v>1159.5</v>
      </c>
      <c r="D884" s="1">
        <v>80.824219999999997</v>
      </c>
      <c r="E884" s="1">
        <v>20.17578</v>
      </c>
    </row>
    <row r="885" spans="3:5" x14ac:dyDescent="0.3">
      <c r="C885" s="1">
        <v>1159</v>
      </c>
      <c r="D885" s="1">
        <v>80.840180000000004</v>
      </c>
      <c r="E885" s="1">
        <v>20.15982</v>
      </c>
    </row>
    <row r="886" spans="3:5" x14ac:dyDescent="0.3">
      <c r="C886" s="1">
        <v>1158.5</v>
      </c>
      <c r="D886" s="1">
        <v>80.851169999999996</v>
      </c>
      <c r="E886" s="1">
        <v>20.14883</v>
      </c>
    </row>
    <row r="887" spans="3:5" x14ac:dyDescent="0.3">
      <c r="C887" s="1">
        <v>1158</v>
      </c>
      <c r="D887" s="1">
        <v>80.877870000000001</v>
      </c>
      <c r="E887" s="1">
        <v>20.122129999999999</v>
      </c>
    </row>
    <row r="888" spans="3:5" x14ac:dyDescent="0.3">
      <c r="C888" s="1">
        <v>1157.5</v>
      </c>
      <c r="D888" s="1">
        <v>80.918620000000004</v>
      </c>
      <c r="E888" s="1">
        <v>20.081379999999999</v>
      </c>
    </row>
    <row r="889" spans="3:5" x14ac:dyDescent="0.3">
      <c r="C889" s="1">
        <v>1157</v>
      </c>
      <c r="D889" s="1">
        <v>80.888800000000003</v>
      </c>
      <c r="E889" s="1">
        <v>20.1112</v>
      </c>
    </row>
    <row r="890" spans="3:5" x14ac:dyDescent="0.3">
      <c r="C890" s="1">
        <v>1156.5</v>
      </c>
      <c r="D890" s="1">
        <v>80.876829999999998</v>
      </c>
      <c r="E890" s="1">
        <v>20.123169999999998</v>
      </c>
    </row>
    <row r="891" spans="3:5" x14ac:dyDescent="0.3">
      <c r="C891" s="1">
        <v>1156</v>
      </c>
      <c r="D891" s="1">
        <v>80.877989999999997</v>
      </c>
      <c r="E891" s="1">
        <v>20.12201</v>
      </c>
    </row>
    <row r="892" spans="3:5" x14ac:dyDescent="0.3">
      <c r="C892" s="1">
        <v>1155.5</v>
      </c>
      <c r="D892" s="1">
        <v>80.895139999999998</v>
      </c>
      <c r="E892" s="1">
        <v>20.104859999999999</v>
      </c>
    </row>
    <row r="893" spans="3:5" x14ac:dyDescent="0.3">
      <c r="C893" s="1">
        <v>1155</v>
      </c>
      <c r="D893" s="1">
        <v>80.944429999999997</v>
      </c>
      <c r="E893" s="1">
        <v>20.055569999999999</v>
      </c>
    </row>
    <row r="894" spans="3:5" x14ac:dyDescent="0.3">
      <c r="C894" s="1">
        <v>1154.5</v>
      </c>
      <c r="D894" s="1">
        <v>80.958939999999998</v>
      </c>
      <c r="E894" s="1">
        <v>20.041060000000002</v>
      </c>
    </row>
    <row r="895" spans="3:5" x14ac:dyDescent="0.3">
      <c r="C895" s="1">
        <v>1154</v>
      </c>
      <c r="D895" s="1">
        <v>80.947180000000003</v>
      </c>
      <c r="E895" s="1">
        <v>20.052820000000001</v>
      </c>
    </row>
    <row r="896" spans="3:5" x14ac:dyDescent="0.3">
      <c r="C896" s="1">
        <v>1153.5</v>
      </c>
      <c r="D896" s="1">
        <v>80.96687</v>
      </c>
      <c r="E896" s="1">
        <v>20.03313</v>
      </c>
    </row>
    <row r="897" spans="3:5" x14ac:dyDescent="0.3">
      <c r="C897" s="1">
        <v>1153</v>
      </c>
      <c r="D897" s="1">
        <v>80.963269999999994</v>
      </c>
      <c r="E897" s="1">
        <v>20.036729999999999</v>
      </c>
    </row>
    <row r="898" spans="3:5" x14ac:dyDescent="0.3">
      <c r="C898" s="1">
        <v>1152.5</v>
      </c>
      <c r="D898" s="1">
        <v>80.970560000000006</v>
      </c>
      <c r="E898" s="1">
        <v>20.029440000000001</v>
      </c>
    </row>
    <row r="899" spans="3:5" x14ac:dyDescent="0.3">
      <c r="C899" s="1">
        <v>1152</v>
      </c>
      <c r="D899" s="1">
        <v>80.991799999999998</v>
      </c>
      <c r="E899" s="1">
        <v>20.008199999999999</v>
      </c>
    </row>
    <row r="900" spans="3:5" x14ac:dyDescent="0.3">
      <c r="C900" s="1">
        <v>1151.5</v>
      </c>
      <c r="D900" s="1">
        <v>80.989890000000003</v>
      </c>
      <c r="E900" s="1">
        <v>20.010110000000001</v>
      </c>
    </row>
    <row r="901" spans="3:5" x14ac:dyDescent="0.3">
      <c r="C901" s="1">
        <v>1151</v>
      </c>
      <c r="D901" s="1">
        <v>81.003619999999998</v>
      </c>
      <c r="E901" s="1">
        <v>19.996379999999998</v>
      </c>
    </row>
    <row r="902" spans="3:5" x14ac:dyDescent="0.3">
      <c r="C902" s="1">
        <v>1150.5</v>
      </c>
      <c r="D902" s="1">
        <v>81.024140000000003</v>
      </c>
      <c r="E902" s="1">
        <v>19.975860000000001</v>
      </c>
    </row>
    <row r="903" spans="3:5" x14ac:dyDescent="0.3">
      <c r="C903" s="1">
        <v>1150</v>
      </c>
      <c r="D903" s="1">
        <v>81.005279999999999</v>
      </c>
      <c r="E903" s="1">
        <v>19.994720000000001</v>
      </c>
    </row>
    <row r="904" spans="3:5" x14ac:dyDescent="0.3">
      <c r="C904" s="1">
        <v>1149.5</v>
      </c>
      <c r="D904" s="1">
        <v>81.015500000000003</v>
      </c>
      <c r="E904" s="1">
        <v>19.984500000000001</v>
      </c>
    </row>
    <row r="905" spans="3:5" x14ac:dyDescent="0.3">
      <c r="C905" s="1">
        <v>1149</v>
      </c>
      <c r="D905" s="1">
        <v>81.031000000000006</v>
      </c>
      <c r="E905" s="1">
        <v>19.969000000000001</v>
      </c>
    </row>
    <row r="906" spans="3:5" x14ac:dyDescent="0.3">
      <c r="C906" s="1">
        <v>1148.5</v>
      </c>
      <c r="D906" s="1">
        <v>81.043980000000005</v>
      </c>
      <c r="E906" s="1">
        <v>19.956019999999999</v>
      </c>
    </row>
    <row r="907" spans="3:5" x14ac:dyDescent="0.3">
      <c r="C907" s="1">
        <v>1148</v>
      </c>
      <c r="D907" s="1">
        <v>81.03</v>
      </c>
      <c r="E907" s="1">
        <v>19.97</v>
      </c>
    </row>
    <row r="908" spans="3:5" x14ac:dyDescent="0.3">
      <c r="C908" s="1">
        <v>1147.5</v>
      </c>
      <c r="D908" s="1">
        <v>81.05377</v>
      </c>
      <c r="E908" s="1">
        <v>19.94623</v>
      </c>
    </row>
    <row r="909" spans="3:5" x14ac:dyDescent="0.3">
      <c r="C909" s="1">
        <v>1147</v>
      </c>
      <c r="D909" s="1">
        <v>81.073120000000003</v>
      </c>
      <c r="E909" s="1">
        <v>19.926880000000001</v>
      </c>
    </row>
    <row r="910" spans="3:5" x14ac:dyDescent="0.3">
      <c r="C910" s="1">
        <v>1146.5</v>
      </c>
      <c r="D910" s="1">
        <v>81.060599999999994</v>
      </c>
      <c r="E910" s="1">
        <v>19.939399999999999</v>
      </c>
    </row>
    <row r="911" spans="3:5" x14ac:dyDescent="0.3">
      <c r="C911" s="1">
        <v>1146</v>
      </c>
      <c r="D911" s="1">
        <v>81.062470000000005</v>
      </c>
      <c r="E911" s="1">
        <v>19.937529999999999</v>
      </c>
    </row>
    <row r="912" spans="3:5" x14ac:dyDescent="0.3">
      <c r="C912" s="1">
        <v>1145.5</v>
      </c>
      <c r="D912" s="1">
        <v>81.084329999999994</v>
      </c>
      <c r="E912" s="1">
        <v>19.915669999999999</v>
      </c>
    </row>
    <row r="913" spans="3:5" x14ac:dyDescent="0.3">
      <c r="C913" s="1">
        <v>1145</v>
      </c>
      <c r="D913" s="1">
        <v>81.103939999999994</v>
      </c>
      <c r="E913" s="1">
        <v>19.896059999999999</v>
      </c>
    </row>
    <row r="914" spans="3:5" x14ac:dyDescent="0.3">
      <c r="C914" s="1">
        <v>1144.5</v>
      </c>
      <c r="D914" s="1">
        <v>81.099590000000006</v>
      </c>
      <c r="E914" s="1">
        <v>19.900410000000001</v>
      </c>
    </row>
    <row r="915" spans="3:5" x14ac:dyDescent="0.3">
      <c r="C915" s="1">
        <v>1144</v>
      </c>
      <c r="D915" s="1">
        <v>81.095609999999994</v>
      </c>
      <c r="E915" s="1">
        <v>19.904389999999999</v>
      </c>
    </row>
    <row r="916" spans="3:5" x14ac:dyDescent="0.3">
      <c r="C916" s="1">
        <v>1143.5</v>
      </c>
      <c r="D916" s="1">
        <v>81.101380000000006</v>
      </c>
      <c r="E916" s="1">
        <v>19.898620000000001</v>
      </c>
    </row>
    <row r="917" spans="3:5" x14ac:dyDescent="0.3">
      <c r="C917" s="1">
        <v>1143</v>
      </c>
      <c r="D917" s="1">
        <v>81.086569999999995</v>
      </c>
      <c r="E917" s="1">
        <v>19.913430000000002</v>
      </c>
    </row>
    <row r="918" spans="3:5" x14ac:dyDescent="0.3">
      <c r="C918" s="1">
        <v>1142.5</v>
      </c>
      <c r="D918" s="1">
        <v>81.115570000000005</v>
      </c>
      <c r="E918" s="1">
        <v>19.884429999999998</v>
      </c>
    </row>
    <row r="919" spans="3:5" x14ac:dyDescent="0.3">
      <c r="C919" s="1">
        <v>1142</v>
      </c>
      <c r="D919" s="1">
        <v>81.119200000000006</v>
      </c>
      <c r="E919" s="1">
        <v>19.880800000000001</v>
      </c>
    </row>
    <row r="920" spans="3:5" x14ac:dyDescent="0.3">
      <c r="C920" s="1">
        <v>1141.5</v>
      </c>
      <c r="D920" s="1">
        <v>81.127669999999995</v>
      </c>
      <c r="E920" s="1">
        <v>19.872330000000002</v>
      </c>
    </row>
    <row r="921" spans="3:5" x14ac:dyDescent="0.3">
      <c r="C921" s="1">
        <v>1141</v>
      </c>
      <c r="D921" s="1">
        <v>81.113349999999997</v>
      </c>
      <c r="E921" s="1">
        <v>19.886649999999999</v>
      </c>
    </row>
    <row r="922" spans="3:5" x14ac:dyDescent="0.3">
      <c r="C922" s="1">
        <v>1140.5</v>
      </c>
      <c r="D922" s="1">
        <v>81.120810000000006</v>
      </c>
      <c r="E922" s="1">
        <v>19.879190000000001</v>
      </c>
    </row>
    <row r="923" spans="3:5" x14ac:dyDescent="0.3">
      <c r="C923" s="1">
        <v>1140</v>
      </c>
      <c r="D923" s="1">
        <v>81.139629999999997</v>
      </c>
      <c r="E923" s="1">
        <v>19.86037</v>
      </c>
    </row>
    <row r="924" spans="3:5" x14ac:dyDescent="0.3">
      <c r="C924" s="1">
        <v>1139.5</v>
      </c>
      <c r="D924" s="1">
        <v>81.136939999999996</v>
      </c>
      <c r="E924" s="1">
        <v>19.863060000000001</v>
      </c>
    </row>
    <row r="925" spans="3:5" x14ac:dyDescent="0.3">
      <c r="C925" s="1">
        <v>1139</v>
      </c>
      <c r="D925" s="1">
        <v>81.118340000000003</v>
      </c>
      <c r="E925" s="1">
        <v>19.88166</v>
      </c>
    </row>
    <row r="926" spans="3:5" x14ac:dyDescent="0.3">
      <c r="C926" s="1">
        <v>1138.5</v>
      </c>
      <c r="D926" s="1">
        <v>81.125420000000005</v>
      </c>
      <c r="E926" s="1">
        <v>19.874580000000002</v>
      </c>
    </row>
    <row r="927" spans="3:5" x14ac:dyDescent="0.3">
      <c r="C927" s="1">
        <v>1138</v>
      </c>
      <c r="D927" s="1">
        <v>81.122240000000005</v>
      </c>
      <c r="E927" s="1">
        <v>19.877759999999999</v>
      </c>
    </row>
    <row r="928" spans="3:5" x14ac:dyDescent="0.3">
      <c r="C928" s="1">
        <v>1137.5</v>
      </c>
      <c r="D928" s="1">
        <v>81.128129999999999</v>
      </c>
      <c r="E928" s="1">
        <v>19.871870000000001</v>
      </c>
    </row>
    <row r="929" spans="3:5" x14ac:dyDescent="0.3">
      <c r="C929" s="1">
        <v>1137</v>
      </c>
      <c r="D929" s="1">
        <v>81.113320000000002</v>
      </c>
      <c r="E929" s="1">
        <v>19.886679999999998</v>
      </c>
    </row>
    <row r="930" spans="3:5" x14ac:dyDescent="0.3">
      <c r="C930" s="1">
        <v>1136.5</v>
      </c>
      <c r="D930" s="1">
        <v>81.086179999999999</v>
      </c>
      <c r="E930" s="1">
        <v>19.913820000000001</v>
      </c>
    </row>
    <row r="931" spans="3:5" x14ac:dyDescent="0.3">
      <c r="C931" s="1">
        <v>1136</v>
      </c>
      <c r="D931" s="1">
        <v>81.104309999999998</v>
      </c>
      <c r="E931" s="1">
        <v>19.895689999999998</v>
      </c>
    </row>
    <row r="932" spans="3:5" x14ac:dyDescent="0.3">
      <c r="C932" s="1">
        <v>1135.5</v>
      </c>
      <c r="D932" s="1">
        <v>81.099689999999995</v>
      </c>
      <c r="E932" s="1">
        <v>19.900310000000001</v>
      </c>
    </row>
    <row r="933" spans="3:5" x14ac:dyDescent="0.3">
      <c r="C933" s="1">
        <v>1135</v>
      </c>
      <c r="D933" s="1">
        <v>81.107429999999994</v>
      </c>
      <c r="E933" s="1">
        <v>19.892569999999999</v>
      </c>
    </row>
    <row r="934" spans="3:5" x14ac:dyDescent="0.3">
      <c r="C934" s="1">
        <v>1134.5</v>
      </c>
      <c r="D934" s="1">
        <v>81.126649999999998</v>
      </c>
      <c r="E934" s="1">
        <v>19.873349999999999</v>
      </c>
    </row>
    <row r="935" spans="3:5" x14ac:dyDescent="0.3">
      <c r="C935" s="1">
        <v>1134</v>
      </c>
      <c r="D935" s="1">
        <v>81.100579999999994</v>
      </c>
      <c r="E935" s="1">
        <v>19.899419999999999</v>
      </c>
    </row>
    <row r="936" spans="3:5" x14ac:dyDescent="0.3">
      <c r="C936" s="1">
        <v>1133.5</v>
      </c>
      <c r="D936" s="1">
        <v>81.089770000000001</v>
      </c>
      <c r="E936" s="1">
        <v>19.910229999999999</v>
      </c>
    </row>
    <row r="937" spans="3:5" x14ac:dyDescent="0.3">
      <c r="C937" s="1">
        <v>1133</v>
      </c>
      <c r="D937" s="1">
        <v>81.098200000000006</v>
      </c>
      <c r="E937" s="1">
        <v>19.901800000000001</v>
      </c>
    </row>
    <row r="938" spans="3:5" x14ac:dyDescent="0.3">
      <c r="C938" s="1">
        <v>1132.5</v>
      </c>
      <c r="D938" s="1">
        <v>81.091750000000005</v>
      </c>
      <c r="E938" s="1">
        <v>19.908249999999999</v>
      </c>
    </row>
    <row r="939" spans="3:5" x14ac:dyDescent="0.3">
      <c r="C939" s="1">
        <v>1132</v>
      </c>
      <c r="D939" s="1">
        <v>81.081890000000001</v>
      </c>
      <c r="E939" s="1">
        <v>19.918109999999999</v>
      </c>
    </row>
    <row r="940" spans="3:5" x14ac:dyDescent="0.3">
      <c r="C940" s="1">
        <v>1131.5</v>
      </c>
      <c r="D940" s="1">
        <v>81.054569999999998</v>
      </c>
      <c r="E940" s="1">
        <v>19.945430000000002</v>
      </c>
    </row>
    <row r="941" spans="3:5" x14ac:dyDescent="0.3">
      <c r="C941" s="1">
        <v>1131</v>
      </c>
      <c r="D941" s="1">
        <v>81.064859999999996</v>
      </c>
      <c r="E941" s="1">
        <v>19.935140000000001</v>
      </c>
    </row>
    <row r="942" spans="3:5" x14ac:dyDescent="0.3">
      <c r="C942" s="1">
        <v>1130.5</v>
      </c>
      <c r="D942" s="1">
        <v>81.055109999999999</v>
      </c>
      <c r="E942" s="1">
        <v>19.944890000000001</v>
      </c>
    </row>
    <row r="943" spans="3:5" x14ac:dyDescent="0.3">
      <c r="C943" s="1">
        <v>1130</v>
      </c>
      <c r="D943" s="1">
        <v>81.049710000000005</v>
      </c>
      <c r="E943" s="1">
        <v>19.950289999999999</v>
      </c>
    </row>
    <row r="944" spans="3:5" x14ac:dyDescent="0.3">
      <c r="C944" s="1">
        <v>1129.5</v>
      </c>
      <c r="D944" s="1">
        <v>81.054479999999998</v>
      </c>
      <c r="E944" s="1">
        <v>19.945519999999998</v>
      </c>
    </row>
    <row r="945" spans="3:5" x14ac:dyDescent="0.3">
      <c r="C945" s="1">
        <v>1129</v>
      </c>
      <c r="D945" s="1">
        <v>81.039010000000005</v>
      </c>
      <c r="E945" s="1">
        <v>19.960989999999999</v>
      </c>
    </row>
    <row r="946" spans="3:5" x14ac:dyDescent="0.3">
      <c r="C946" s="1">
        <v>1128.5</v>
      </c>
      <c r="D946" s="1">
        <v>81.02646</v>
      </c>
      <c r="E946" s="1">
        <v>19.97354</v>
      </c>
    </row>
    <row r="947" spans="3:5" x14ac:dyDescent="0.3">
      <c r="C947" s="1">
        <v>1128</v>
      </c>
      <c r="D947" s="1">
        <v>81.009619999999998</v>
      </c>
      <c r="E947" s="1">
        <v>19.990379999999998</v>
      </c>
    </row>
    <row r="948" spans="3:5" x14ac:dyDescent="0.3">
      <c r="C948" s="1">
        <v>1127.5</v>
      </c>
      <c r="D948" s="1">
        <v>81.001429999999999</v>
      </c>
      <c r="E948" s="1">
        <v>19.998570000000001</v>
      </c>
    </row>
    <row r="949" spans="3:5" x14ac:dyDescent="0.3">
      <c r="C949" s="1">
        <v>1127</v>
      </c>
      <c r="D949" s="1">
        <v>80.990939999999995</v>
      </c>
      <c r="E949" s="1">
        <v>20.009060000000002</v>
      </c>
    </row>
    <row r="950" spans="3:5" x14ac:dyDescent="0.3">
      <c r="C950" s="1">
        <v>1126.5</v>
      </c>
      <c r="D950" s="1">
        <v>80.980699999999999</v>
      </c>
      <c r="E950" s="1">
        <v>20.019300000000001</v>
      </c>
    </row>
    <row r="951" spans="3:5" x14ac:dyDescent="0.3">
      <c r="C951" s="1">
        <v>1126</v>
      </c>
      <c r="D951" s="1">
        <v>80.961470000000006</v>
      </c>
      <c r="E951" s="1">
        <v>20.038530000000002</v>
      </c>
    </row>
    <row r="952" spans="3:5" x14ac:dyDescent="0.3">
      <c r="C952" s="1">
        <v>1125.5</v>
      </c>
      <c r="D952" s="1">
        <v>80.953149999999994</v>
      </c>
      <c r="E952" s="1">
        <v>20.046849999999999</v>
      </c>
    </row>
    <row r="953" spans="3:5" x14ac:dyDescent="0.3">
      <c r="C953" s="1">
        <v>1125</v>
      </c>
      <c r="D953" s="1">
        <v>80.944119999999998</v>
      </c>
      <c r="E953" s="1">
        <v>20.055879999999998</v>
      </c>
    </row>
    <row r="954" spans="3:5" x14ac:dyDescent="0.3">
      <c r="C954" s="1">
        <v>1124.5</v>
      </c>
      <c r="D954" s="1">
        <v>80.941909999999993</v>
      </c>
      <c r="E954" s="1">
        <v>20.05809</v>
      </c>
    </row>
    <row r="955" spans="3:5" x14ac:dyDescent="0.3">
      <c r="C955" s="1">
        <v>1124</v>
      </c>
      <c r="D955" s="1">
        <v>80.933949999999996</v>
      </c>
      <c r="E955" s="1">
        <v>20.066050000000001</v>
      </c>
    </row>
    <row r="956" spans="3:5" x14ac:dyDescent="0.3">
      <c r="C956" s="1">
        <v>1123.5</v>
      </c>
      <c r="D956" s="1">
        <v>80.90625</v>
      </c>
      <c r="E956" s="1">
        <v>20.09375</v>
      </c>
    </row>
    <row r="957" spans="3:5" x14ac:dyDescent="0.3">
      <c r="C957" s="1">
        <v>1123</v>
      </c>
      <c r="D957" s="1">
        <v>80.913690000000003</v>
      </c>
      <c r="E957" s="1">
        <v>20.086310000000001</v>
      </c>
    </row>
    <row r="958" spans="3:5" x14ac:dyDescent="0.3">
      <c r="C958" s="1">
        <v>1122.5</v>
      </c>
      <c r="D958" s="1">
        <v>80.900739999999999</v>
      </c>
      <c r="E958" s="1">
        <v>20.099260000000001</v>
      </c>
    </row>
    <row r="959" spans="3:5" x14ac:dyDescent="0.3">
      <c r="C959" s="1">
        <v>1122</v>
      </c>
      <c r="D959" s="1">
        <v>80.860290000000006</v>
      </c>
      <c r="E959" s="1">
        <v>20.139710000000001</v>
      </c>
    </row>
    <row r="960" spans="3:5" x14ac:dyDescent="0.3">
      <c r="C960" s="1">
        <v>1121.5</v>
      </c>
      <c r="D960" s="1">
        <v>80.820499999999996</v>
      </c>
      <c r="E960" s="1">
        <v>20.179500000000001</v>
      </c>
    </row>
    <row r="961" spans="3:5" x14ac:dyDescent="0.3">
      <c r="C961" s="1">
        <v>1121</v>
      </c>
      <c r="D961" s="1">
        <v>80.83587</v>
      </c>
      <c r="E961" s="1">
        <v>20.16413</v>
      </c>
    </row>
    <row r="962" spans="3:5" x14ac:dyDescent="0.3">
      <c r="C962" s="1">
        <v>1120.5</v>
      </c>
      <c r="D962" s="1">
        <v>80.807929999999999</v>
      </c>
      <c r="E962" s="1">
        <v>20.192070000000001</v>
      </c>
    </row>
    <row r="963" spans="3:5" x14ac:dyDescent="0.3">
      <c r="C963" s="1">
        <v>1120</v>
      </c>
      <c r="D963" s="1">
        <v>80.783519999999996</v>
      </c>
      <c r="E963" s="1">
        <v>20.216480000000001</v>
      </c>
    </row>
    <row r="964" spans="3:5" x14ac:dyDescent="0.3">
      <c r="C964" s="1">
        <v>1119.5</v>
      </c>
      <c r="D964" s="1">
        <v>80.777180000000001</v>
      </c>
      <c r="E964" s="1">
        <v>20.222819999999999</v>
      </c>
    </row>
    <row r="965" spans="3:5" x14ac:dyDescent="0.3">
      <c r="C965" s="1">
        <v>1119</v>
      </c>
      <c r="D965" s="1">
        <v>80.747079999999997</v>
      </c>
      <c r="E965" s="1">
        <v>20.25292</v>
      </c>
    </row>
    <row r="966" spans="3:5" x14ac:dyDescent="0.3">
      <c r="C966" s="1">
        <v>1118.5</v>
      </c>
      <c r="D966" s="1">
        <v>80.720209999999994</v>
      </c>
      <c r="E966" s="1">
        <v>20.279789999999998</v>
      </c>
    </row>
    <row r="967" spans="3:5" x14ac:dyDescent="0.3">
      <c r="C967" s="1">
        <v>1118</v>
      </c>
      <c r="D967" s="1">
        <v>80.736999999999995</v>
      </c>
      <c r="E967" s="1">
        <v>20.263000000000002</v>
      </c>
    </row>
    <row r="968" spans="3:5" x14ac:dyDescent="0.3">
      <c r="C968" s="1">
        <v>1117.5</v>
      </c>
      <c r="D968" s="1">
        <v>80.709569999999999</v>
      </c>
      <c r="E968" s="1">
        <v>20.290430000000001</v>
      </c>
    </row>
    <row r="969" spans="3:5" x14ac:dyDescent="0.3">
      <c r="C969" s="1">
        <v>1117</v>
      </c>
      <c r="D969" s="1">
        <v>80.670410000000004</v>
      </c>
      <c r="E969" s="1">
        <v>20.32959</v>
      </c>
    </row>
    <row r="970" spans="3:5" x14ac:dyDescent="0.3">
      <c r="C970" s="1">
        <v>1116.5</v>
      </c>
      <c r="D970" s="1">
        <v>80.653049999999993</v>
      </c>
      <c r="E970" s="1">
        <v>20.34695</v>
      </c>
    </row>
    <row r="971" spans="3:5" x14ac:dyDescent="0.3">
      <c r="C971" s="1">
        <v>1116</v>
      </c>
      <c r="D971" s="1">
        <v>80.619519999999994</v>
      </c>
      <c r="E971" s="1">
        <v>20.380479999999999</v>
      </c>
    </row>
    <row r="972" spans="3:5" x14ac:dyDescent="0.3">
      <c r="C972" s="1">
        <v>1115.5</v>
      </c>
      <c r="D972" s="1">
        <v>80.594729999999998</v>
      </c>
      <c r="E972" s="1">
        <v>20.405270000000002</v>
      </c>
    </row>
    <row r="973" spans="3:5" x14ac:dyDescent="0.3">
      <c r="C973" s="1">
        <v>1115</v>
      </c>
      <c r="D973" s="1">
        <v>80.585179999999994</v>
      </c>
      <c r="E973" s="1">
        <v>20.414819999999999</v>
      </c>
    </row>
    <row r="974" spans="3:5" x14ac:dyDescent="0.3">
      <c r="C974" s="1">
        <v>1114.5</v>
      </c>
      <c r="D974" s="1">
        <v>80.570589999999996</v>
      </c>
      <c r="E974" s="1">
        <v>20.429410000000001</v>
      </c>
    </row>
    <row r="975" spans="3:5" x14ac:dyDescent="0.3">
      <c r="C975" s="1">
        <v>1114</v>
      </c>
      <c r="D975" s="1">
        <v>80.558959999999999</v>
      </c>
      <c r="E975" s="1">
        <v>20.441040000000001</v>
      </c>
    </row>
    <row r="976" spans="3:5" x14ac:dyDescent="0.3">
      <c r="C976" s="1">
        <v>1113.5</v>
      </c>
      <c r="D976" s="1">
        <v>80.548240000000007</v>
      </c>
      <c r="E976" s="1">
        <v>20.45176</v>
      </c>
    </row>
    <row r="977" spans="3:5" x14ac:dyDescent="0.3">
      <c r="C977" s="1">
        <v>1113</v>
      </c>
      <c r="D977" s="1">
        <v>80.534790000000001</v>
      </c>
      <c r="E977" s="1">
        <v>20.465209999999999</v>
      </c>
    </row>
    <row r="978" spans="3:5" x14ac:dyDescent="0.3">
      <c r="C978" s="1">
        <v>1112.5</v>
      </c>
      <c r="D978" s="1">
        <v>80.51858</v>
      </c>
      <c r="E978" s="1">
        <v>20.48142</v>
      </c>
    </row>
    <row r="979" spans="3:5" x14ac:dyDescent="0.3">
      <c r="C979" s="1">
        <v>1112</v>
      </c>
      <c r="D979" s="1">
        <v>80.470939999999999</v>
      </c>
      <c r="E979" s="1">
        <v>20.529060000000001</v>
      </c>
    </row>
    <row r="980" spans="3:5" x14ac:dyDescent="0.3">
      <c r="C980" s="1">
        <v>1111.5</v>
      </c>
      <c r="D980" s="1">
        <v>80.454610000000002</v>
      </c>
      <c r="E980" s="1">
        <v>20.545390000000001</v>
      </c>
    </row>
    <row r="981" spans="3:5" x14ac:dyDescent="0.3">
      <c r="C981" s="1">
        <v>1111</v>
      </c>
      <c r="D981" s="1">
        <v>80.459460000000007</v>
      </c>
      <c r="E981" s="1">
        <v>20.54054</v>
      </c>
    </row>
    <row r="982" spans="3:5" x14ac:dyDescent="0.3">
      <c r="C982" s="1">
        <v>1110.5</v>
      </c>
      <c r="D982" s="1">
        <v>80.454859999999996</v>
      </c>
      <c r="E982" s="1">
        <v>20.54514</v>
      </c>
    </row>
    <row r="983" spans="3:5" x14ac:dyDescent="0.3">
      <c r="C983" s="1">
        <v>1110</v>
      </c>
      <c r="D983" s="1">
        <v>80.391559999999998</v>
      </c>
      <c r="E983" s="1">
        <v>20.608440000000002</v>
      </c>
    </row>
    <row r="984" spans="3:5" x14ac:dyDescent="0.3">
      <c r="C984" s="1">
        <v>1109.5</v>
      </c>
      <c r="D984" s="1">
        <v>80.359520000000003</v>
      </c>
      <c r="E984" s="1">
        <v>20.64048</v>
      </c>
    </row>
    <row r="985" spans="3:5" x14ac:dyDescent="0.3">
      <c r="C985" s="1">
        <v>1109</v>
      </c>
      <c r="D985" s="1">
        <v>80.331819999999993</v>
      </c>
      <c r="E985" s="1">
        <v>20.66818</v>
      </c>
    </row>
    <row r="986" spans="3:5" x14ac:dyDescent="0.3">
      <c r="C986" s="1">
        <v>1108.5</v>
      </c>
      <c r="D986" s="1">
        <v>80.324389999999994</v>
      </c>
      <c r="E986" s="1">
        <v>20.675609999999999</v>
      </c>
    </row>
    <row r="987" spans="3:5" x14ac:dyDescent="0.3">
      <c r="C987" s="1">
        <v>1108</v>
      </c>
      <c r="D987" s="1">
        <v>80.300849999999997</v>
      </c>
      <c r="E987" s="1">
        <v>20.699149999999999</v>
      </c>
    </row>
    <row r="988" spans="3:5" x14ac:dyDescent="0.3">
      <c r="C988" s="1">
        <v>1107.5</v>
      </c>
      <c r="D988" s="1">
        <v>80.296310000000005</v>
      </c>
      <c r="E988" s="1">
        <v>20.703690000000002</v>
      </c>
    </row>
    <row r="989" spans="3:5" x14ac:dyDescent="0.3">
      <c r="C989" s="1">
        <v>1107</v>
      </c>
      <c r="D989" s="1">
        <v>80.300250000000005</v>
      </c>
      <c r="E989" s="1">
        <v>20.699750000000002</v>
      </c>
    </row>
    <row r="990" spans="3:5" x14ac:dyDescent="0.3">
      <c r="C990" s="1">
        <v>1106.5</v>
      </c>
      <c r="D990" s="1">
        <v>80.285600000000002</v>
      </c>
      <c r="E990" s="1">
        <v>20.714400000000001</v>
      </c>
    </row>
    <row r="991" spans="3:5" x14ac:dyDescent="0.3">
      <c r="C991" s="1">
        <v>1106</v>
      </c>
      <c r="D991" s="1">
        <v>80.236360000000005</v>
      </c>
      <c r="E991" s="1">
        <v>20.763639999999999</v>
      </c>
    </row>
    <row r="992" spans="3:5" x14ac:dyDescent="0.3">
      <c r="C992" s="1">
        <v>1105.5</v>
      </c>
      <c r="D992" s="1">
        <v>80.208410000000001</v>
      </c>
      <c r="E992" s="1">
        <v>20.791589999999999</v>
      </c>
    </row>
    <row r="993" spans="3:5" x14ac:dyDescent="0.3">
      <c r="C993" s="1">
        <v>1105</v>
      </c>
      <c r="D993" s="1">
        <v>80.219390000000004</v>
      </c>
      <c r="E993" s="1">
        <v>20.780609999999999</v>
      </c>
    </row>
    <row r="994" spans="3:5" x14ac:dyDescent="0.3">
      <c r="C994" s="1">
        <v>1104.5</v>
      </c>
      <c r="D994" s="1">
        <v>80.222049999999996</v>
      </c>
      <c r="E994" s="1">
        <v>20.777950000000001</v>
      </c>
    </row>
    <row r="995" spans="3:5" x14ac:dyDescent="0.3">
      <c r="C995" s="1">
        <v>1104</v>
      </c>
      <c r="D995" s="1">
        <v>80.202359999999999</v>
      </c>
      <c r="E995" s="1">
        <v>20.797640000000001</v>
      </c>
    </row>
    <row r="996" spans="3:5" x14ac:dyDescent="0.3">
      <c r="C996" s="1">
        <v>1103.5</v>
      </c>
      <c r="D996" s="1">
        <v>80.186009999999996</v>
      </c>
      <c r="E996" s="1">
        <v>20.81399</v>
      </c>
    </row>
    <row r="997" spans="3:5" x14ac:dyDescent="0.3">
      <c r="C997" s="1">
        <v>1103</v>
      </c>
      <c r="D997" s="1">
        <v>80.163309999999996</v>
      </c>
      <c r="E997" s="1">
        <v>20.836690000000001</v>
      </c>
    </row>
    <row r="998" spans="3:5" x14ac:dyDescent="0.3">
      <c r="C998" s="1">
        <v>1102.5</v>
      </c>
      <c r="D998" s="1">
        <v>80.151690000000002</v>
      </c>
      <c r="E998" s="1">
        <v>20.848310000000001</v>
      </c>
    </row>
    <row r="999" spans="3:5" x14ac:dyDescent="0.3">
      <c r="C999" s="1">
        <v>1102</v>
      </c>
      <c r="D999" s="1">
        <v>80.155109999999993</v>
      </c>
      <c r="E999" s="1">
        <v>20.844889999999999</v>
      </c>
    </row>
    <row r="1000" spans="3:5" x14ac:dyDescent="0.3">
      <c r="C1000" s="1">
        <v>1101.5</v>
      </c>
      <c r="D1000" s="1">
        <v>80.144090000000006</v>
      </c>
      <c r="E1000" s="1">
        <v>20.855910000000002</v>
      </c>
    </row>
    <row r="1001" spans="3:5" x14ac:dyDescent="0.3">
      <c r="C1001" s="1">
        <v>1101</v>
      </c>
      <c r="D1001" s="1">
        <v>80.118729999999999</v>
      </c>
      <c r="E1001" s="1">
        <v>20.881270000000001</v>
      </c>
    </row>
    <row r="1002" spans="3:5" x14ac:dyDescent="0.3">
      <c r="C1002" s="1">
        <v>1100.5</v>
      </c>
      <c r="D1002" s="1">
        <v>80.103530000000006</v>
      </c>
      <c r="E1002" s="1">
        <v>20.896470000000001</v>
      </c>
    </row>
    <row r="1003" spans="3:5" x14ac:dyDescent="0.3">
      <c r="C1003" s="1">
        <v>1100</v>
      </c>
      <c r="D1003" s="1">
        <v>80.09545</v>
      </c>
      <c r="E1003" s="1">
        <v>20.90455</v>
      </c>
    </row>
    <row r="1004" spans="3:5" x14ac:dyDescent="0.3">
      <c r="C1004" s="1">
        <v>1099.5</v>
      </c>
      <c r="D1004" s="1">
        <v>80.108540000000005</v>
      </c>
      <c r="E1004" s="1">
        <v>20.891459999999999</v>
      </c>
    </row>
    <row r="1005" spans="3:5" x14ac:dyDescent="0.3">
      <c r="C1005" s="1">
        <v>1099</v>
      </c>
      <c r="D1005" s="1">
        <v>80.113299999999995</v>
      </c>
      <c r="E1005" s="1">
        <v>20.886700000000001</v>
      </c>
    </row>
    <row r="1006" spans="3:5" x14ac:dyDescent="0.3">
      <c r="C1006" s="1">
        <v>1098.5</v>
      </c>
      <c r="D1006" s="1">
        <v>80.062560000000005</v>
      </c>
      <c r="E1006" s="1">
        <v>20.937439999999999</v>
      </c>
    </row>
    <row r="1007" spans="3:5" x14ac:dyDescent="0.3">
      <c r="C1007" s="1">
        <v>1098</v>
      </c>
      <c r="D1007" s="1">
        <v>80.054450000000003</v>
      </c>
      <c r="E1007" s="1">
        <v>20.945550000000001</v>
      </c>
    </row>
    <row r="1008" spans="3:5" x14ac:dyDescent="0.3">
      <c r="C1008" s="1">
        <v>1097.5</v>
      </c>
      <c r="D1008" s="1">
        <v>80.059700000000007</v>
      </c>
      <c r="E1008" s="1">
        <v>20.940300000000001</v>
      </c>
    </row>
    <row r="1009" spans="3:5" x14ac:dyDescent="0.3">
      <c r="C1009" s="1">
        <v>1097</v>
      </c>
      <c r="D1009" s="1">
        <v>80.065899999999999</v>
      </c>
      <c r="E1009" s="1">
        <v>20.934100000000001</v>
      </c>
    </row>
    <row r="1010" spans="3:5" x14ac:dyDescent="0.3">
      <c r="C1010" s="1">
        <v>1096.5</v>
      </c>
      <c r="D1010" s="1">
        <v>80.044610000000006</v>
      </c>
      <c r="E1010" s="1">
        <v>20.955390000000001</v>
      </c>
    </row>
    <row r="1011" spans="3:5" x14ac:dyDescent="0.3">
      <c r="C1011" s="1">
        <v>1096</v>
      </c>
      <c r="D1011" s="1">
        <v>80.045180000000002</v>
      </c>
      <c r="E1011" s="1">
        <v>20.954820000000002</v>
      </c>
    </row>
    <row r="1012" spans="3:5" x14ac:dyDescent="0.3">
      <c r="C1012" s="1">
        <v>1095.5</v>
      </c>
      <c r="D1012" s="1">
        <v>80.056790000000007</v>
      </c>
      <c r="E1012" s="1">
        <v>20.943210000000001</v>
      </c>
    </row>
    <row r="1013" spans="3:5" x14ac:dyDescent="0.3">
      <c r="C1013" s="1">
        <v>1095</v>
      </c>
      <c r="D1013" s="1">
        <v>80.07978</v>
      </c>
      <c r="E1013" s="1">
        <v>20.92022</v>
      </c>
    </row>
    <row r="1014" spans="3:5" x14ac:dyDescent="0.3">
      <c r="C1014" s="1">
        <v>1094.5</v>
      </c>
      <c r="D1014" s="1">
        <v>80.075909999999993</v>
      </c>
      <c r="E1014" s="1">
        <v>20.92409</v>
      </c>
    </row>
    <row r="1015" spans="3:5" x14ac:dyDescent="0.3">
      <c r="C1015" s="1">
        <v>1094</v>
      </c>
      <c r="D1015" s="1">
        <v>80.088470000000001</v>
      </c>
      <c r="E1015" s="1">
        <v>20.911529999999999</v>
      </c>
    </row>
    <row r="1016" spans="3:5" x14ac:dyDescent="0.3">
      <c r="C1016" s="1">
        <v>1093.5</v>
      </c>
      <c r="D1016" s="1">
        <v>80.096149999999994</v>
      </c>
      <c r="E1016" s="1">
        <v>20.903849999999998</v>
      </c>
    </row>
    <row r="1017" spans="3:5" x14ac:dyDescent="0.3">
      <c r="C1017" s="1">
        <v>1093</v>
      </c>
      <c r="D1017" s="1">
        <v>80.083740000000006</v>
      </c>
      <c r="E1017" s="1">
        <v>20.916260000000001</v>
      </c>
    </row>
    <row r="1018" spans="3:5" x14ac:dyDescent="0.3">
      <c r="C1018" s="1">
        <v>1092.5</v>
      </c>
      <c r="D1018" s="1">
        <v>80.088250000000002</v>
      </c>
      <c r="E1018" s="1">
        <v>20.911750000000001</v>
      </c>
    </row>
    <row r="1019" spans="3:5" x14ac:dyDescent="0.3">
      <c r="C1019" s="1">
        <v>1092</v>
      </c>
      <c r="D1019" s="1">
        <v>80.063490000000002</v>
      </c>
      <c r="E1019" s="1">
        <v>20.936509999999998</v>
      </c>
    </row>
    <row r="1020" spans="3:5" x14ac:dyDescent="0.3">
      <c r="C1020" s="1">
        <v>1091.5</v>
      </c>
      <c r="D1020" s="1">
        <v>80.064120000000003</v>
      </c>
      <c r="E1020" s="1">
        <v>20.935880000000001</v>
      </c>
    </row>
    <row r="1021" spans="3:5" x14ac:dyDescent="0.3">
      <c r="C1021" s="1">
        <v>1091</v>
      </c>
      <c r="D1021" s="1">
        <v>80.075879999999998</v>
      </c>
      <c r="E1021" s="1">
        <v>20.924119999999998</v>
      </c>
    </row>
    <row r="1022" spans="3:5" x14ac:dyDescent="0.3">
      <c r="C1022" s="1">
        <v>1090.5</v>
      </c>
      <c r="D1022" s="1">
        <v>80.096000000000004</v>
      </c>
      <c r="E1022" s="1">
        <v>20.904</v>
      </c>
    </row>
    <row r="1023" spans="3:5" x14ac:dyDescent="0.3">
      <c r="C1023" s="1">
        <v>1090</v>
      </c>
      <c r="D1023" s="1">
        <v>80.126919999999998</v>
      </c>
      <c r="E1023" s="1">
        <v>20.873080000000002</v>
      </c>
    </row>
    <row r="1024" spans="3:5" x14ac:dyDescent="0.3">
      <c r="C1024" s="1">
        <v>1089.5</v>
      </c>
      <c r="D1024" s="1">
        <v>80.147279999999995</v>
      </c>
      <c r="E1024" s="1">
        <v>20.852720000000001</v>
      </c>
    </row>
    <row r="1025" spans="3:5" x14ac:dyDescent="0.3">
      <c r="C1025" s="1">
        <v>1089</v>
      </c>
      <c r="D1025" s="1">
        <v>80.152469999999994</v>
      </c>
      <c r="E1025" s="1">
        <v>20.847529999999999</v>
      </c>
    </row>
    <row r="1026" spans="3:5" x14ac:dyDescent="0.3">
      <c r="C1026" s="1">
        <v>1088.5</v>
      </c>
      <c r="D1026" s="1">
        <v>80.130539999999996</v>
      </c>
      <c r="E1026" s="1">
        <v>20.86946</v>
      </c>
    </row>
    <row r="1027" spans="3:5" x14ac:dyDescent="0.3">
      <c r="C1027" s="1">
        <v>1088</v>
      </c>
      <c r="D1027" s="1">
        <v>80.172229999999999</v>
      </c>
      <c r="E1027" s="1">
        <v>20.827770000000001</v>
      </c>
    </row>
    <row r="1028" spans="3:5" x14ac:dyDescent="0.3">
      <c r="C1028" s="1">
        <v>1087.5</v>
      </c>
      <c r="D1028" s="1">
        <v>80.175389999999993</v>
      </c>
      <c r="E1028" s="1">
        <v>20.82461</v>
      </c>
    </row>
    <row r="1029" spans="3:5" x14ac:dyDescent="0.3">
      <c r="C1029" s="1">
        <v>1087</v>
      </c>
      <c r="D1029" s="1">
        <v>80.189940000000007</v>
      </c>
      <c r="E1029" s="1">
        <v>20.81006</v>
      </c>
    </row>
    <row r="1030" spans="3:5" x14ac:dyDescent="0.3">
      <c r="C1030" s="1">
        <v>1086.5</v>
      </c>
      <c r="D1030" s="1">
        <v>80.200069999999997</v>
      </c>
      <c r="E1030" s="1">
        <v>20.79993</v>
      </c>
    </row>
    <row r="1031" spans="3:5" x14ac:dyDescent="0.3">
      <c r="C1031" s="1">
        <v>1086</v>
      </c>
      <c r="D1031" s="1">
        <v>80.210340000000002</v>
      </c>
      <c r="E1031" s="1">
        <v>20.789660000000001</v>
      </c>
    </row>
    <row r="1032" spans="3:5" x14ac:dyDescent="0.3">
      <c r="C1032" s="1">
        <v>1085.5</v>
      </c>
      <c r="D1032" s="1">
        <v>80.243449999999996</v>
      </c>
      <c r="E1032" s="1">
        <v>20.756550000000001</v>
      </c>
    </row>
    <row r="1033" spans="3:5" x14ac:dyDescent="0.3">
      <c r="C1033" s="1">
        <v>1085</v>
      </c>
      <c r="D1033" s="1">
        <v>80.265360000000001</v>
      </c>
      <c r="E1033" s="1">
        <v>20.734639999999999</v>
      </c>
    </row>
    <row r="1034" spans="3:5" x14ac:dyDescent="0.3">
      <c r="C1034" s="1">
        <v>1084.5</v>
      </c>
      <c r="D1034" s="1">
        <v>80.264979999999994</v>
      </c>
      <c r="E1034" s="1">
        <v>20.735019999999999</v>
      </c>
    </row>
    <row r="1035" spans="3:5" x14ac:dyDescent="0.3">
      <c r="C1035" s="1">
        <v>1084</v>
      </c>
      <c r="D1035" s="1">
        <v>80.276859999999999</v>
      </c>
      <c r="E1035" s="1">
        <v>20.723140000000001</v>
      </c>
    </row>
    <row r="1036" spans="3:5" x14ac:dyDescent="0.3">
      <c r="C1036" s="1">
        <v>1083.5</v>
      </c>
      <c r="D1036" s="1">
        <v>80.310550000000006</v>
      </c>
      <c r="E1036" s="1">
        <v>20.689450000000001</v>
      </c>
    </row>
    <row r="1037" spans="3:5" x14ac:dyDescent="0.3">
      <c r="C1037" s="1">
        <v>1083</v>
      </c>
      <c r="D1037" s="1">
        <v>80.338880000000003</v>
      </c>
      <c r="E1037" s="1">
        <v>20.66112</v>
      </c>
    </row>
    <row r="1038" spans="3:5" x14ac:dyDescent="0.3">
      <c r="C1038" s="1">
        <v>1082.5</v>
      </c>
      <c r="D1038" s="1">
        <v>80.350830000000002</v>
      </c>
      <c r="E1038" s="1">
        <v>20.649170000000002</v>
      </c>
    </row>
    <row r="1039" spans="3:5" x14ac:dyDescent="0.3">
      <c r="C1039" s="1">
        <v>1082</v>
      </c>
      <c r="D1039" s="1">
        <v>80.363</v>
      </c>
      <c r="E1039" s="1">
        <v>20.637</v>
      </c>
    </row>
    <row r="1040" spans="3:5" x14ac:dyDescent="0.3">
      <c r="C1040" s="1">
        <v>1081.5</v>
      </c>
      <c r="D1040" s="1">
        <v>80.362089999999995</v>
      </c>
      <c r="E1040" s="1">
        <v>20.637910000000002</v>
      </c>
    </row>
    <row r="1041" spans="3:5" x14ac:dyDescent="0.3">
      <c r="C1041" s="1">
        <v>1081</v>
      </c>
      <c r="D1041" s="1">
        <v>80.389189999999999</v>
      </c>
      <c r="E1041" s="1">
        <v>20.610810000000001</v>
      </c>
    </row>
    <row r="1042" spans="3:5" x14ac:dyDescent="0.3">
      <c r="C1042" s="1">
        <v>1080.5</v>
      </c>
      <c r="D1042" s="1">
        <v>80.417000000000002</v>
      </c>
      <c r="E1042" s="1">
        <v>20.582999999999998</v>
      </c>
    </row>
    <row r="1043" spans="3:5" x14ac:dyDescent="0.3">
      <c r="C1043" s="1">
        <v>1080</v>
      </c>
      <c r="D1043" s="1">
        <v>80.431820000000002</v>
      </c>
      <c r="E1043" s="1">
        <v>20.568180000000002</v>
      </c>
    </row>
    <row r="1044" spans="3:5" x14ac:dyDescent="0.3">
      <c r="C1044" s="1">
        <v>1079.5</v>
      </c>
      <c r="D1044" s="1">
        <v>80.453500000000005</v>
      </c>
      <c r="E1044" s="1">
        <v>20.546500000000002</v>
      </c>
    </row>
    <row r="1045" spans="3:5" x14ac:dyDescent="0.3">
      <c r="C1045" s="1">
        <v>1079</v>
      </c>
      <c r="D1045" s="1">
        <v>80.485039999999998</v>
      </c>
      <c r="E1045" s="1">
        <v>20.514959999999999</v>
      </c>
    </row>
    <row r="1046" spans="3:5" x14ac:dyDescent="0.3">
      <c r="C1046" s="1">
        <v>1078.5</v>
      </c>
      <c r="D1046" s="1">
        <v>80.493920000000003</v>
      </c>
      <c r="E1046" s="1">
        <v>20.506080000000001</v>
      </c>
    </row>
    <row r="1047" spans="3:5" x14ac:dyDescent="0.3">
      <c r="C1047" s="1">
        <v>1078</v>
      </c>
      <c r="D1047" s="1">
        <v>80.510779999999997</v>
      </c>
      <c r="E1047" s="1">
        <v>20.48922</v>
      </c>
    </row>
    <row r="1048" spans="3:5" x14ac:dyDescent="0.3">
      <c r="C1048" s="1">
        <v>1077.5</v>
      </c>
      <c r="D1048" s="1">
        <v>80.536860000000004</v>
      </c>
      <c r="E1048" s="1">
        <v>20.463139999999999</v>
      </c>
    </row>
    <row r="1049" spans="3:5" x14ac:dyDescent="0.3">
      <c r="C1049" s="1">
        <v>1077</v>
      </c>
      <c r="D1049" s="1">
        <v>80.565690000000004</v>
      </c>
      <c r="E1049" s="1">
        <v>20.43431</v>
      </c>
    </row>
    <row r="1050" spans="3:5" x14ac:dyDescent="0.3">
      <c r="C1050" s="1">
        <v>1076.5</v>
      </c>
      <c r="D1050" s="1">
        <v>80.590339999999998</v>
      </c>
      <c r="E1050" s="1">
        <v>20.409659999999999</v>
      </c>
    </row>
    <row r="1051" spans="3:5" x14ac:dyDescent="0.3">
      <c r="C1051" s="1">
        <v>1076</v>
      </c>
      <c r="D1051" s="1">
        <v>80.627660000000006</v>
      </c>
      <c r="E1051" s="1">
        <v>20.372340000000001</v>
      </c>
    </row>
    <row r="1052" spans="3:5" x14ac:dyDescent="0.3">
      <c r="C1052" s="1">
        <v>1075.5</v>
      </c>
      <c r="D1052" s="1">
        <v>80.638409999999993</v>
      </c>
      <c r="E1052" s="1">
        <v>20.36159</v>
      </c>
    </row>
    <row r="1053" spans="3:5" x14ac:dyDescent="0.3">
      <c r="C1053" s="1">
        <v>1075</v>
      </c>
      <c r="D1053" s="1">
        <v>80.655270000000002</v>
      </c>
      <c r="E1053" s="1">
        <v>20.344729999999998</v>
      </c>
    </row>
    <row r="1054" spans="3:5" x14ac:dyDescent="0.3">
      <c r="C1054" s="1">
        <v>1074.5</v>
      </c>
      <c r="D1054" s="1">
        <v>80.691109999999995</v>
      </c>
      <c r="E1054" s="1">
        <v>20.308890000000002</v>
      </c>
    </row>
    <row r="1055" spans="3:5" x14ac:dyDescent="0.3">
      <c r="C1055" s="1">
        <v>1074</v>
      </c>
      <c r="D1055" s="1">
        <v>80.707729999999998</v>
      </c>
      <c r="E1055" s="1">
        <v>20.292269999999998</v>
      </c>
    </row>
    <row r="1056" spans="3:5" x14ac:dyDescent="0.3">
      <c r="C1056" s="1">
        <v>1073.5</v>
      </c>
      <c r="D1056" s="1">
        <v>80.731039999999993</v>
      </c>
      <c r="E1056" s="1">
        <v>20.26896</v>
      </c>
    </row>
    <row r="1057" spans="3:5" x14ac:dyDescent="0.3">
      <c r="C1057" s="1">
        <v>1073</v>
      </c>
      <c r="D1057" s="1">
        <v>80.759590000000003</v>
      </c>
      <c r="E1057" s="1">
        <v>20.240410000000001</v>
      </c>
    </row>
    <row r="1058" spans="3:5" x14ac:dyDescent="0.3">
      <c r="C1058" s="1">
        <v>1072.5</v>
      </c>
      <c r="D1058" s="1">
        <v>80.774349999999998</v>
      </c>
      <c r="E1058" s="1">
        <v>20.225650000000002</v>
      </c>
    </row>
    <row r="1059" spans="3:5" x14ac:dyDescent="0.3">
      <c r="C1059" s="1">
        <v>1072</v>
      </c>
      <c r="D1059" s="1">
        <v>80.803740000000005</v>
      </c>
      <c r="E1059" s="1">
        <v>20.196259999999999</v>
      </c>
    </row>
    <row r="1060" spans="3:5" x14ac:dyDescent="0.3">
      <c r="C1060" s="1">
        <v>1071.5</v>
      </c>
      <c r="D1060" s="1">
        <v>80.839619999999996</v>
      </c>
      <c r="E1060" s="1">
        <v>20.16038</v>
      </c>
    </row>
    <row r="1061" spans="3:5" x14ac:dyDescent="0.3">
      <c r="C1061" s="1">
        <v>1071</v>
      </c>
      <c r="D1061" s="1">
        <v>80.859620000000007</v>
      </c>
      <c r="E1061" s="1">
        <v>20.14038</v>
      </c>
    </row>
    <row r="1062" spans="3:5" x14ac:dyDescent="0.3">
      <c r="C1062" s="1">
        <v>1070.5</v>
      </c>
      <c r="D1062" s="1">
        <v>80.884079999999997</v>
      </c>
      <c r="E1062" s="1">
        <v>20.115919999999999</v>
      </c>
    </row>
    <row r="1063" spans="3:5" x14ac:dyDescent="0.3">
      <c r="C1063" s="1">
        <v>1070</v>
      </c>
      <c r="D1063" s="1">
        <v>80.888829999999999</v>
      </c>
      <c r="E1063" s="1">
        <v>20.111170000000001</v>
      </c>
    </row>
    <row r="1064" spans="3:5" x14ac:dyDescent="0.3">
      <c r="C1064" s="1">
        <v>1069.5</v>
      </c>
      <c r="D1064" s="1">
        <v>80.921850000000006</v>
      </c>
      <c r="E1064" s="1">
        <v>20.078150000000001</v>
      </c>
    </row>
    <row r="1065" spans="3:5" x14ac:dyDescent="0.3">
      <c r="C1065" s="1">
        <v>1069</v>
      </c>
      <c r="D1065" s="1">
        <v>80.949920000000006</v>
      </c>
      <c r="E1065" s="1">
        <v>20.050080000000001</v>
      </c>
    </row>
    <row r="1066" spans="3:5" x14ac:dyDescent="0.3">
      <c r="C1066" s="1">
        <v>1068.5</v>
      </c>
      <c r="D1066" s="1">
        <v>80.974559999999997</v>
      </c>
      <c r="E1066" s="1">
        <v>20.02544</v>
      </c>
    </row>
    <row r="1067" spans="3:5" x14ac:dyDescent="0.3">
      <c r="C1067" s="1">
        <v>1068</v>
      </c>
      <c r="D1067" s="1">
        <v>81.01191</v>
      </c>
      <c r="E1067" s="1">
        <v>19.98809</v>
      </c>
    </row>
    <row r="1068" spans="3:5" x14ac:dyDescent="0.3">
      <c r="C1068" s="1">
        <v>1067.5</v>
      </c>
      <c r="D1068" s="1">
        <v>81.021039999999999</v>
      </c>
      <c r="E1068" s="1">
        <v>19.978960000000001</v>
      </c>
    </row>
    <row r="1069" spans="3:5" x14ac:dyDescent="0.3">
      <c r="C1069" s="1">
        <v>1067</v>
      </c>
      <c r="D1069" s="1">
        <v>81.038690000000003</v>
      </c>
      <c r="E1069" s="1">
        <v>19.961310000000001</v>
      </c>
    </row>
    <row r="1070" spans="3:5" x14ac:dyDescent="0.3">
      <c r="C1070" s="1">
        <v>1066.5</v>
      </c>
      <c r="D1070" s="1">
        <v>81.065190000000001</v>
      </c>
      <c r="E1070" s="1">
        <v>19.934809999999999</v>
      </c>
    </row>
    <row r="1071" spans="3:5" x14ac:dyDescent="0.3">
      <c r="C1071" s="1">
        <v>1066</v>
      </c>
      <c r="D1071" s="1">
        <v>81.080759999999998</v>
      </c>
      <c r="E1071" s="1">
        <v>19.919239999999999</v>
      </c>
    </row>
    <row r="1072" spans="3:5" x14ac:dyDescent="0.3">
      <c r="C1072" s="1">
        <v>1065.5</v>
      </c>
      <c r="D1072" s="1">
        <v>81.136799999999994</v>
      </c>
      <c r="E1072" s="1">
        <v>19.863199999999999</v>
      </c>
    </row>
    <row r="1073" spans="3:5" x14ac:dyDescent="0.3">
      <c r="C1073" s="1">
        <v>1065</v>
      </c>
      <c r="D1073" s="1">
        <v>81.131780000000006</v>
      </c>
      <c r="E1073" s="1">
        <v>19.868220000000001</v>
      </c>
    </row>
    <row r="1074" spans="3:5" x14ac:dyDescent="0.3">
      <c r="C1074" s="1">
        <v>1064.5</v>
      </c>
      <c r="D1074" s="1">
        <v>81.149010000000004</v>
      </c>
      <c r="E1074" s="1">
        <v>19.850989999999999</v>
      </c>
    </row>
    <row r="1075" spans="3:5" x14ac:dyDescent="0.3">
      <c r="C1075" s="1">
        <v>1064</v>
      </c>
      <c r="D1075" s="1">
        <v>81.176519999999996</v>
      </c>
      <c r="E1075" s="1">
        <v>19.82348</v>
      </c>
    </row>
    <row r="1076" spans="3:5" x14ac:dyDescent="0.3">
      <c r="C1076" s="1">
        <v>1063.5</v>
      </c>
      <c r="D1076" s="1">
        <v>81.191919999999996</v>
      </c>
      <c r="E1076" s="1">
        <v>19.80808</v>
      </c>
    </row>
    <row r="1077" spans="3:5" x14ac:dyDescent="0.3">
      <c r="C1077" s="1">
        <v>1063</v>
      </c>
      <c r="D1077" s="1">
        <v>81.213549999999998</v>
      </c>
      <c r="E1077" s="1">
        <v>19.786449999999999</v>
      </c>
    </row>
    <row r="1078" spans="3:5" x14ac:dyDescent="0.3">
      <c r="C1078" s="1">
        <v>1062.5</v>
      </c>
      <c r="D1078" s="1">
        <v>81.223299999999995</v>
      </c>
      <c r="E1078" s="1">
        <v>19.776700000000002</v>
      </c>
    </row>
    <row r="1079" spans="3:5" x14ac:dyDescent="0.3">
      <c r="C1079" s="1">
        <v>1062</v>
      </c>
      <c r="D1079" s="1">
        <v>81.218419999999995</v>
      </c>
      <c r="E1079" s="1">
        <v>19.781580000000002</v>
      </c>
    </row>
    <row r="1080" spans="3:5" x14ac:dyDescent="0.3">
      <c r="C1080" s="1">
        <v>1061.5</v>
      </c>
      <c r="D1080" s="1">
        <v>81.226889999999997</v>
      </c>
      <c r="E1080" s="1">
        <v>19.773109999999999</v>
      </c>
    </row>
    <row r="1081" spans="3:5" x14ac:dyDescent="0.3">
      <c r="C1081" s="1">
        <v>1061</v>
      </c>
      <c r="D1081" s="1">
        <v>81.237470000000002</v>
      </c>
      <c r="E1081" s="1">
        <v>19.762530000000002</v>
      </c>
    </row>
    <row r="1082" spans="3:5" x14ac:dyDescent="0.3">
      <c r="C1082" s="1">
        <v>1060.5</v>
      </c>
      <c r="D1082" s="1">
        <v>81.280720000000002</v>
      </c>
      <c r="E1082" s="1">
        <v>19.719280000000001</v>
      </c>
    </row>
    <row r="1083" spans="3:5" x14ac:dyDescent="0.3">
      <c r="C1083" s="1">
        <v>1060</v>
      </c>
      <c r="D1083" s="1">
        <v>81.31662</v>
      </c>
      <c r="E1083" s="1">
        <v>19.68338</v>
      </c>
    </row>
    <row r="1084" spans="3:5" x14ac:dyDescent="0.3">
      <c r="C1084" s="1">
        <v>1059.5</v>
      </c>
      <c r="D1084" s="1">
        <v>81.321309999999997</v>
      </c>
      <c r="E1084" s="1">
        <v>19.67869</v>
      </c>
    </row>
    <row r="1085" spans="3:5" x14ac:dyDescent="0.3">
      <c r="C1085" s="1">
        <v>1059</v>
      </c>
      <c r="D1085" s="1">
        <v>81.330150000000003</v>
      </c>
      <c r="E1085" s="1">
        <v>19.66985</v>
      </c>
    </row>
    <row r="1086" spans="3:5" x14ac:dyDescent="0.3">
      <c r="C1086" s="1">
        <v>1058.5</v>
      </c>
      <c r="D1086" s="1">
        <v>81.361739999999998</v>
      </c>
      <c r="E1086" s="1">
        <v>19.638259999999999</v>
      </c>
    </row>
    <row r="1087" spans="3:5" x14ac:dyDescent="0.3">
      <c r="C1087" s="1">
        <v>1058</v>
      </c>
      <c r="D1087" s="1">
        <v>81.367840000000001</v>
      </c>
      <c r="E1087" s="1">
        <v>19.632159999999999</v>
      </c>
    </row>
    <row r="1088" spans="3:5" x14ac:dyDescent="0.3">
      <c r="C1088" s="1">
        <v>1057.5</v>
      </c>
      <c r="D1088" s="1">
        <v>81.375439999999998</v>
      </c>
      <c r="E1088" s="1">
        <v>19.624559999999999</v>
      </c>
    </row>
    <row r="1089" spans="3:5" x14ac:dyDescent="0.3">
      <c r="C1089" s="1">
        <v>1057</v>
      </c>
      <c r="D1089" s="1">
        <v>81.401750000000007</v>
      </c>
      <c r="E1089" s="1">
        <v>19.59825</v>
      </c>
    </row>
    <row r="1090" spans="3:5" x14ac:dyDescent="0.3">
      <c r="C1090" s="1">
        <v>1056.5</v>
      </c>
      <c r="D1090" s="1">
        <v>81.403620000000004</v>
      </c>
      <c r="E1090" s="1">
        <v>19.59638</v>
      </c>
    </row>
    <row r="1091" spans="3:5" x14ac:dyDescent="0.3">
      <c r="C1091" s="1">
        <v>1056</v>
      </c>
      <c r="D1091" s="1">
        <v>81.412149999999997</v>
      </c>
      <c r="E1091" s="1">
        <v>19.58785</v>
      </c>
    </row>
    <row r="1092" spans="3:5" x14ac:dyDescent="0.3">
      <c r="C1092" s="1">
        <v>1055.5</v>
      </c>
      <c r="D1092" s="1">
        <v>81.403819999999996</v>
      </c>
      <c r="E1092" s="1">
        <v>19.59618</v>
      </c>
    </row>
    <row r="1093" spans="3:5" x14ac:dyDescent="0.3">
      <c r="C1093" s="1">
        <v>1055</v>
      </c>
      <c r="D1093" s="1">
        <v>81.417609999999996</v>
      </c>
      <c r="E1093" s="1">
        <v>19.58239</v>
      </c>
    </row>
    <row r="1094" spans="3:5" x14ac:dyDescent="0.3">
      <c r="C1094" s="1">
        <v>1054.5</v>
      </c>
      <c r="D1094" s="1">
        <v>81.430940000000007</v>
      </c>
      <c r="E1094" s="1">
        <v>19.56906</v>
      </c>
    </row>
    <row r="1095" spans="3:5" x14ac:dyDescent="0.3">
      <c r="C1095" s="1">
        <v>1054</v>
      </c>
      <c r="D1095" s="1">
        <v>81.461939999999998</v>
      </c>
      <c r="E1095" s="1">
        <v>19.538060000000002</v>
      </c>
    </row>
    <row r="1096" spans="3:5" x14ac:dyDescent="0.3">
      <c r="C1096" s="1">
        <v>1053.5</v>
      </c>
      <c r="D1096" s="1">
        <v>81.464529999999996</v>
      </c>
      <c r="E1096" s="1">
        <v>19.53547</v>
      </c>
    </row>
    <row r="1097" spans="3:5" x14ac:dyDescent="0.3">
      <c r="C1097" s="1">
        <v>1053</v>
      </c>
      <c r="D1097" s="1">
        <v>81.457179999999994</v>
      </c>
      <c r="E1097" s="1">
        <v>19.542819999999999</v>
      </c>
    </row>
    <row r="1098" spans="3:5" x14ac:dyDescent="0.3">
      <c r="C1098" s="1">
        <v>1052.5</v>
      </c>
      <c r="D1098" s="1">
        <v>81.465490000000003</v>
      </c>
      <c r="E1098" s="1">
        <v>19.534510000000001</v>
      </c>
    </row>
    <row r="1099" spans="3:5" x14ac:dyDescent="0.3">
      <c r="C1099" s="1">
        <v>1052</v>
      </c>
      <c r="D1099" s="1">
        <v>81.477620000000002</v>
      </c>
      <c r="E1099" s="1">
        <v>19.522379999999998</v>
      </c>
    </row>
    <row r="1100" spans="3:5" x14ac:dyDescent="0.3">
      <c r="C1100" s="1">
        <v>1051.5</v>
      </c>
      <c r="D1100" s="1">
        <v>81.465459999999993</v>
      </c>
      <c r="E1100" s="1">
        <v>19.53454</v>
      </c>
    </row>
    <row r="1101" spans="3:5" x14ac:dyDescent="0.3">
      <c r="C1101" s="1">
        <v>1051</v>
      </c>
      <c r="D1101" s="1">
        <v>81.48536</v>
      </c>
      <c r="E1101" s="1">
        <v>19.51464</v>
      </c>
    </row>
    <row r="1102" spans="3:5" x14ac:dyDescent="0.3">
      <c r="C1102" s="1">
        <v>1050.5</v>
      </c>
      <c r="D1102" s="1">
        <v>81.511489999999995</v>
      </c>
      <c r="E1102" s="1">
        <v>19.488510000000002</v>
      </c>
    </row>
    <row r="1103" spans="3:5" x14ac:dyDescent="0.3">
      <c r="C1103" s="1">
        <v>1050</v>
      </c>
      <c r="D1103" s="1">
        <v>81.512529999999998</v>
      </c>
      <c r="E1103" s="1">
        <v>19.487469999999998</v>
      </c>
    </row>
    <row r="1104" spans="3:5" x14ac:dyDescent="0.3">
      <c r="C1104" s="1">
        <v>1049.5</v>
      </c>
      <c r="D1104" s="1">
        <v>81.515240000000006</v>
      </c>
      <c r="E1104" s="1">
        <v>19.484760000000001</v>
      </c>
    </row>
    <row r="1105" spans="3:5" x14ac:dyDescent="0.3">
      <c r="C1105" s="1">
        <v>1049</v>
      </c>
      <c r="D1105" s="1">
        <v>81.513229999999993</v>
      </c>
      <c r="E1105" s="1">
        <v>19.48677</v>
      </c>
    </row>
    <row r="1106" spans="3:5" x14ac:dyDescent="0.3">
      <c r="C1106" s="1">
        <v>1048.5</v>
      </c>
      <c r="D1106" s="1">
        <v>81.497649999999993</v>
      </c>
      <c r="E1106" s="1">
        <v>19.50235</v>
      </c>
    </row>
    <row r="1107" spans="3:5" x14ac:dyDescent="0.3">
      <c r="C1107" s="1">
        <v>1048</v>
      </c>
      <c r="D1107" s="1">
        <v>81.498450000000005</v>
      </c>
      <c r="E1107" s="1">
        <v>19.501550000000002</v>
      </c>
    </row>
    <row r="1108" spans="3:5" x14ac:dyDescent="0.3">
      <c r="C1108" s="1">
        <v>1047.5</v>
      </c>
      <c r="D1108" s="1">
        <v>81.499120000000005</v>
      </c>
      <c r="E1108" s="1">
        <v>19.500879999999999</v>
      </c>
    </row>
    <row r="1109" spans="3:5" x14ac:dyDescent="0.3">
      <c r="C1109" s="1">
        <v>1047</v>
      </c>
      <c r="D1109" s="1">
        <v>81.517619999999994</v>
      </c>
      <c r="E1109" s="1">
        <v>19.482379999999999</v>
      </c>
    </row>
    <row r="1110" spans="3:5" x14ac:dyDescent="0.3">
      <c r="C1110" s="1">
        <v>1046.5</v>
      </c>
      <c r="D1110" s="1">
        <v>81.517120000000006</v>
      </c>
      <c r="E1110" s="1">
        <v>19.482880000000002</v>
      </c>
    </row>
    <row r="1111" spans="3:5" x14ac:dyDescent="0.3">
      <c r="C1111" s="1">
        <v>1046</v>
      </c>
      <c r="D1111" s="1">
        <v>81.501329999999996</v>
      </c>
      <c r="E1111" s="1">
        <v>19.498670000000001</v>
      </c>
    </row>
    <row r="1112" spans="3:5" x14ac:dyDescent="0.3">
      <c r="C1112" s="1">
        <v>1045.5</v>
      </c>
      <c r="D1112" s="1">
        <v>81.486450000000005</v>
      </c>
      <c r="E1112" s="1">
        <v>19.513549999999999</v>
      </c>
    </row>
    <row r="1113" spans="3:5" x14ac:dyDescent="0.3">
      <c r="C1113" s="1">
        <v>1045</v>
      </c>
      <c r="D1113" s="1">
        <v>81.488230000000001</v>
      </c>
      <c r="E1113" s="1">
        <v>19.511769999999999</v>
      </c>
    </row>
    <row r="1114" spans="3:5" x14ac:dyDescent="0.3">
      <c r="C1114" s="1">
        <v>1044.5</v>
      </c>
      <c r="D1114" s="1">
        <v>81.447329999999994</v>
      </c>
      <c r="E1114" s="1">
        <v>19.552669999999999</v>
      </c>
    </row>
    <row r="1115" spans="3:5" x14ac:dyDescent="0.3">
      <c r="C1115" s="1">
        <v>1044</v>
      </c>
      <c r="D1115" s="1">
        <v>81.470169999999996</v>
      </c>
      <c r="E1115" s="1">
        <v>19.52983</v>
      </c>
    </row>
    <row r="1116" spans="3:5" x14ac:dyDescent="0.3">
      <c r="C1116" s="1">
        <v>1043.5</v>
      </c>
      <c r="D1116" s="1">
        <v>81.468770000000006</v>
      </c>
      <c r="E1116" s="1">
        <v>19.531230000000001</v>
      </c>
    </row>
    <row r="1117" spans="3:5" x14ac:dyDescent="0.3">
      <c r="C1117" s="1">
        <v>1043</v>
      </c>
      <c r="D1117" s="1">
        <v>81.427890000000005</v>
      </c>
      <c r="E1117" s="1">
        <v>19.572109999999999</v>
      </c>
    </row>
    <row r="1118" spans="3:5" x14ac:dyDescent="0.3">
      <c r="C1118" s="1">
        <v>1042.5</v>
      </c>
      <c r="D1118" s="1">
        <v>81.423069999999996</v>
      </c>
      <c r="E1118" s="1">
        <v>19.576930000000001</v>
      </c>
    </row>
    <row r="1119" spans="3:5" x14ac:dyDescent="0.3">
      <c r="C1119" s="1">
        <v>1042</v>
      </c>
      <c r="D1119" s="1">
        <v>81.428020000000004</v>
      </c>
      <c r="E1119" s="1">
        <v>19.57198</v>
      </c>
    </row>
    <row r="1120" spans="3:5" x14ac:dyDescent="0.3">
      <c r="C1120" s="1">
        <v>1041.5</v>
      </c>
      <c r="D1120" s="1">
        <v>81.402289999999994</v>
      </c>
      <c r="E1120" s="1">
        <v>19.597709999999999</v>
      </c>
    </row>
    <row r="1121" spans="3:5" x14ac:dyDescent="0.3">
      <c r="C1121" s="1">
        <v>1041</v>
      </c>
      <c r="D1121" s="1">
        <v>81.402590000000004</v>
      </c>
      <c r="E1121" s="1">
        <v>19.59741</v>
      </c>
    </row>
    <row r="1122" spans="3:5" x14ac:dyDescent="0.3">
      <c r="C1122" s="1">
        <v>1040.5</v>
      </c>
      <c r="D1122" s="1">
        <v>81.392759999999996</v>
      </c>
      <c r="E1122" s="1">
        <v>19.607240000000001</v>
      </c>
    </row>
    <row r="1123" spans="3:5" x14ac:dyDescent="0.3">
      <c r="C1123" s="1">
        <v>1040</v>
      </c>
      <c r="D1123" s="1">
        <v>81.387709999999998</v>
      </c>
      <c r="E1123" s="1">
        <v>19.612290000000002</v>
      </c>
    </row>
    <row r="1124" spans="3:5" x14ac:dyDescent="0.3">
      <c r="C1124" s="1">
        <v>1039.5</v>
      </c>
      <c r="D1124" s="1">
        <v>81.385350000000003</v>
      </c>
      <c r="E1124" s="1">
        <v>19.614650000000001</v>
      </c>
    </row>
    <row r="1125" spans="3:5" x14ac:dyDescent="0.3">
      <c r="C1125" s="1">
        <v>1039</v>
      </c>
      <c r="D1125" s="1">
        <v>81.363550000000004</v>
      </c>
      <c r="E1125" s="1">
        <v>19.63645</v>
      </c>
    </row>
    <row r="1126" spans="3:5" x14ac:dyDescent="0.3">
      <c r="C1126" s="1">
        <v>1038.5</v>
      </c>
      <c r="D1126" s="1">
        <v>81.345929999999996</v>
      </c>
      <c r="E1126" s="1">
        <v>19.654070000000001</v>
      </c>
    </row>
    <row r="1127" spans="3:5" x14ac:dyDescent="0.3">
      <c r="C1127" s="1">
        <v>1038</v>
      </c>
      <c r="D1127" s="1">
        <v>81.328479999999999</v>
      </c>
      <c r="E1127" s="1">
        <v>19.671520000000001</v>
      </c>
    </row>
    <row r="1128" spans="3:5" x14ac:dyDescent="0.3">
      <c r="C1128" s="1">
        <v>1037.5</v>
      </c>
      <c r="D1128" s="1">
        <v>81.315910000000002</v>
      </c>
      <c r="E1128" s="1">
        <v>19.684090000000001</v>
      </c>
    </row>
    <row r="1129" spans="3:5" x14ac:dyDescent="0.3">
      <c r="C1129" s="1">
        <v>1037</v>
      </c>
      <c r="D1129" s="1">
        <v>81.281819999999996</v>
      </c>
      <c r="E1129" s="1">
        <v>19.71818</v>
      </c>
    </row>
    <row r="1130" spans="3:5" x14ac:dyDescent="0.3">
      <c r="C1130" s="1">
        <v>1036.5</v>
      </c>
      <c r="D1130" s="1">
        <v>81.242040000000003</v>
      </c>
      <c r="E1130" s="1">
        <v>19.757960000000001</v>
      </c>
    </row>
    <row r="1131" spans="3:5" x14ac:dyDescent="0.3">
      <c r="C1131" s="1">
        <v>1036</v>
      </c>
      <c r="D1131" s="1">
        <v>81.223219999999998</v>
      </c>
      <c r="E1131" s="1">
        <v>19.776779999999999</v>
      </c>
    </row>
    <row r="1132" spans="3:5" x14ac:dyDescent="0.3">
      <c r="C1132" s="1">
        <v>1035.5</v>
      </c>
      <c r="D1132" s="1">
        <v>81.194320000000005</v>
      </c>
      <c r="E1132" s="1">
        <v>19.805679999999999</v>
      </c>
    </row>
    <row r="1133" spans="3:5" x14ac:dyDescent="0.3">
      <c r="C1133" s="1">
        <v>1035</v>
      </c>
      <c r="D1133" s="1">
        <v>81.184669999999997</v>
      </c>
      <c r="E1133" s="1">
        <v>19.815329999999999</v>
      </c>
    </row>
    <row r="1134" spans="3:5" x14ac:dyDescent="0.3">
      <c r="C1134" s="1">
        <v>1034.5</v>
      </c>
      <c r="D1134" s="1">
        <v>81.186130000000006</v>
      </c>
      <c r="E1134" s="1">
        <v>19.813870000000001</v>
      </c>
    </row>
    <row r="1135" spans="3:5" x14ac:dyDescent="0.3">
      <c r="C1135" s="1">
        <v>1034</v>
      </c>
      <c r="D1135" s="1">
        <v>81.153649999999999</v>
      </c>
      <c r="E1135" s="1">
        <v>19.846350000000001</v>
      </c>
    </row>
    <row r="1136" spans="3:5" x14ac:dyDescent="0.3">
      <c r="C1136" s="1">
        <v>1033.5</v>
      </c>
      <c r="D1136" s="1">
        <v>81.152940000000001</v>
      </c>
      <c r="E1136" s="1">
        <v>19.847059999999999</v>
      </c>
    </row>
    <row r="1137" spans="3:5" x14ac:dyDescent="0.3">
      <c r="C1137" s="1">
        <v>1033</v>
      </c>
      <c r="D1137" s="1">
        <v>81.104860000000002</v>
      </c>
      <c r="E1137" s="1">
        <v>19.895140000000001</v>
      </c>
    </row>
    <row r="1138" spans="3:5" x14ac:dyDescent="0.3">
      <c r="C1138" s="1">
        <v>1032.5</v>
      </c>
      <c r="D1138" s="1">
        <v>81.101420000000005</v>
      </c>
      <c r="E1138" s="1">
        <v>19.898579999999999</v>
      </c>
    </row>
    <row r="1139" spans="3:5" x14ac:dyDescent="0.3">
      <c r="C1139" s="1">
        <v>1032</v>
      </c>
      <c r="D1139" s="1">
        <v>81.080449999999999</v>
      </c>
      <c r="E1139" s="1">
        <v>19.919550000000001</v>
      </c>
    </row>
    <row r="1140" spans="3:5" x14ac:dyDescent="0.3">
      <c r="C1140" s="1">
        <v>1031.5</v>
      </c>
      <c r="D1140" s="1">
        <v>81.058179999999993</v>
      </c>
      <c r="E1140" s="1">
        <v>19.94182</v>
      </c>
    </row>
    <row r="1141" spans="3:5" x14ac:dyDescent="0.3">
      <c r="C1141" s="1">
        <v>1031</v>
      </c>
      <c r="D1141" s="1">
        <v>81.040279999999996</v>
      </c>
      <c r="E1141" s="1">
        <v>19.959720000000001</v>
      </c>
    </row>
    <row r="1142" spans="3:5" x14ac:dyDescent="0.3">
      <c r="C1142" s="1">
        <v>1030.5</v>
      </c>
      <c r="D1142" s="1">
        <v>81.042060000000006</v>
      </c>
      <c r="E1142" s="1">
        <v>19.957940000000001</v>
      </c>
    </row>
    <row r="1143" spans="3:5" x14ac:dyDescent="0.3">
      <c r="C1143" s="1">
        <v>1030</v>
      </c>
      <c r="D1143" s="1">
        <v>81.006469999999993</v>
      </c>
      <c r="E1143" s="1">
        <v>19.99353</v>
      </c>
    </row>
    <row r="1144" spans="3:5" x14ac:dyDescent="0.3">
      <c r="C1144" s="1">
        <v>1029.5</v>
      </c>
      <c r="D1144" s="1">
        <v>80.958780000000004</v>
      </c>
      <c r="E1144" s="1">
        <v>20.041219999999999</v>
      </c>
    </row>
    <row r="1145" spans="3:5" x14ac:dyDescent="0.3">
      <c r="C1145" s="1">
        <v>1029</v>
      </c>
      <c r="D1145" s="1">
        <v>80.908580000000001</v>
      </c>
      <c r="E1145" s="1">
        <v>20.091419999999999</v>
      </c>
    </row>
    <row r="1146" spans="3:5" x14ac:dyDescent="0.3">
      <c r="C1146" s="1">
        <v>1028.5</v>
      </c>
      <c r="D1146" s="1">
        <v>80.909530000000004</v>
      </c>
      <c r="E1146" s="1">
        <v>20.09047</v>
      </c>
    </row>
    <row r="1147" spans="3:5" x14ac:dyDescent="0.3">
      <c r="C1147" s="1">
        <v>1028</v>
      </c>
      <c r="D1147" s="1">
        <v>80.89246</v>
      </c>
      <c r="E1147" s="1">
        <v>20.10754</v>
      </c>
    </row>
    <row r="1148" spans="3:5" x14ac:dyDescent="0.3">
      <c r="C1148" s="1">
        <v>1027.5</v>
      </c>
      <c r="D1148" s="1">
        <v>80.879270000000005</v>
      </c>
      <c r="E1148" s="1">
        <v>20.120729999999998</v>
      </c>
    </row>
    <row r="1149" spans="3:5" x14ac:dyDescent="0.3">
      <c r="C1149" s="1">
        <v>1027</v>
      </c>
      <c r="D1149" s="1">
        <v>80.851119999999995</v>
      </c>
      <c r="E1149" s="1">
        <v>20.148879999999998</v>
      </c>
    </row>
    <row r="1150" spans="3:5" x14ac:dyDescent="0.3">
      <c r="C1150" s="1">
        <v>1026.5</v>
      </c>
      <c r="D1150" s="1">
        <v>80.808350000000004</v>
      </c>
      <c r="E1150" s="1">
        <v>20.191649999999999</v>
      </c>
    </row>
    <row r="1151" spans="3:5" x14ac:dyDescent="0.3">
      <c r="C1151" s="1">
        <v>1026</v>
      </c>
      <c r="D1151" s="1">
        <v>80.791650000000004</v>
      </c>
      <c r="E1151" s="1">
        <v>20.208349999999999</v>
      </c>
    </row>
    <row r="1152" spans="3:5" x14ac:dyDescent="0.3">
      <c r="C1152" s="1">
        <v>1025.5</v>
      </c>
      <c r="D1152" s="1">
        <v>80.794970000000006</v>
      </c>
      <c r="E1152" s="1">
        <v>20.205030000000001</v>
      </c>
    </row>
    <row r="1153" spans="3:5" x14ac:dyDescent="0.3">
      <c r="C1153" s="1">
        <v>1025</v>
      </c>
      <c r="D1153" s="1">
        <v>80.769009999999994</v>
      </c>
      <c r="E1153" s="1">
        <v>20.230989999999998</v>
      </c>
    </row>
    <row r="1154" spans="3:5" x14ac:dyDescent="0.3">
      <c r="C1154" s="1">
        <v>1024.5</v>
      </c>
      <c r="D1154" s="1">
        <v>80.737189999999998</v>
      </c>
      <c r="E1154" s="1">
        <v>20.262810000000002</v>
      </c>
    </row>
    <row r="1155" spans="3:5" x14ac:dyDescent="0.3">
      <c r="C1155" s="1">
        <v>1024</v>
      </c>
      <c r="D1155" s="1">
        <v>80.722309999999993</v>
      </c>
      <c r="E1155" s="1">
        <v>20.27769</v>
      </c>
    </row>
    <row r="1156" spans="3:5" x14ac:dyDescent="0.3">
      <c r="C1156" s="1">
        <v>1023.5</v>
      </c>
      <c r="D1156" s="1">
        <v>80.70675</v>
      </c>
      <c r="E1156" s="1">
        <v>20.29325</v>
      </c>
    </row>
    <row r="1157" spans="3:5" x14ac:dyDescent="0.3">
      <c r="C1157" s="1">
        <v>1023</v>
      </c>
      <c r="D1157" s="1">
        <v>80.680030000000002</v>
      </c>
      <c r="E1157" s="1">
        <v>20.319970000000001</v>
      </c>
    </row>
    <row r="1158" spans="3:5" x14ac:dyDescent="0.3">
      <c r="C1158" s="1">
        <v>1022.5</v>
      </c>
      <c r="D1158" s="1">
        <v>80.657129999999995</v>
      </c>
      <c r="E1158" s="1">
        <v>20.342870000000001</v>
      </c>
    </row>
    <row r="1159" spans="3:5" x14ac:dyDescent="0.3">
      <c r="C1159" s="1">
        <v>1022</v>
      </c>
      <c r="D1159" s="1">
        <v>80.665949999999995</v>
      </c>
      <c r="E1159" s="1">
        <v>20.334050000000001</v>
      </c>
    </row>
    <row r="1160" spans="3:5" x14ac:dyDescent="0.3">
      <c r="C1160" s="1">
        <v>1021.5</v>
      </c>
      <c r="D1160" s="1">
        <v>80.646559999999994</v>
      </c>
      <c r="E1160" s="1">
        <v>20.353439999999999</v>
      </c>
    </row>
    <row r="1161" spans="3:5" x14ac:dyDescent="0.3">
      <c r="C1161" s="1">
        <v>1021</v>
      </c>
      <c r="D1161" s="1">
        <v>80.653109999999998</v>
      </c>
      <c r="E1161" s="1">
        <v>20.346889999999998</v>
      </c>
    </row>
    <row r="1162" spans="3:5" x14ac:dyDescent="0.3">
      <c r="C1162" s="1">
        <v>1020.5</v>
      </c>
      <c r="D1162" s="1">
        <v>80.611919999999998</v>
      </c>
      <c r="E1162" s="1">
        <v>20.388079999999999</v>
      </c>
    </row>
    <row r="1163" spans="3:5" x14ac:dyDescent="0.3">
      <c r="C1163" s="1">
        <v>1020</v>
      </c>
      <c r="D1163" s="1">
        <v>80.585620000000006</v>
      </c>
      <c r="E1163" s="1">
        <v>20.414380000000001</v>
      </c>
    </row>
    <row r="1164" spans="3:5" x14ac:dyDescent="0.3">
      <c r="C1164" s="1">
        <v>1019.5</v>
      </c>
      <c r="D1164" s="1">
        <v>80.567909999999998</v>
      </c>
      <c r="E1164" s="1">
        <v>20.432089999999999</v>
      </c>
    </row>
    <row r="1165" spans="3:5" x14ac:dyDescent="0.3">
      <c r="C1165" s="1">
        <v>1019</v>
      </c>
      <c r="D1165" s="1">
        <v>80.573490000000007</v>
      </c>
      <c r="E1165" s="1">
        <v>20.42651</v>
      </c>
    </row>
    <row r="1166" spans="3:5" x14ac:dyDescent="0.3">
      <c r="C1166" s="1">
        <v>1018.5</v>
      </c>
      <c r="D1166" s="1">
        <v>80.566180000000003</v>
      </c>
      <c r="E1166" s="1">
        <v>20.433820000000001</v>
      </c>
    </row>
    <row r="1167" spans="3:5" x14ac:dyDescent="0.3">
      <c r="C1167" s="1">
        <v>1018</v>
      </c>
      <c r="D1167" s="1">
        <v>80.535470000000004</v>
      </c>
      <c r="E1167" s="1">
        <v>20.46453</v>
      </c>
    </row>
    <row r="1168" spans="3:5" x14ac:dyDescent="0.3">
      <c r="C1168" s="1">
        <v>1017.5</v>
      </c>
      <c r="D1168" s="1">
        <v>80.536799999999999</v>
      </c>
      <c r="E1168" s="1">
        <v>20.463200000000001</v>
      </c>
    </row>
    <row r="1169" spans="3:5" x14ac:dyDescent="0.3">
      <c r="C1169" s="1">
        <v>1017</v>
      </c>
      <c r="D1169" s="1">
        <v>80.522490000000005</v>
      </c>
      <c r="E1169" s="1">
        <v>20.477509999999999</v>
      </c>
    </row>
    <row r="1170" spans="3:5" x14ac:dyDescent="0.3">
      <c r="C1170" s="1">
        <v>1016.5</v>
      </c>
      <c r="D1170" s="1">
        <v>80.524069999999995</v>
      </c>
      <c r="E1170" s="1">
        <v>20.475930000000002</v>
      </c>
    </row>
    <row r="1171" spans="3:5" x14ac:dyDescent="0.3">
      <c r="C1171" s="1">
        <v>1016</v>
      </c>
      <c r="D1171" s="1">
        <v>80.519090000000006</v>
      </c>
      <c r="E1171" s="1">
        <v>20.480910000000002</v>
      </c>
    </row>
    <row r="1172" spans="3:5" x14ac:dyDescent="0.3">
      <c r="C1172" s="1">
        <v>1015.5</v>
      </c>
      <c r="D1172" s="1">
        <v>80.507310000000004</v>
      </c>
      <c r="E1172" s="1">
        <v>20.49269</v>
      </c>
    </row>
    <row r="1173" spans="3:5" x14ac:dyDescent="0.3">
      <c r="C1173" s="1">
        <v>1015</v>
      </c>
      <c r="D1173" s="1">
        <v>80.504419999999996</v>
      </c>
      <c r="E1173" s="1">
        <v>20.49558</v>
      </c>
    </row>
    <row r="1174" spans="3:5" x14ac:dyDescent="0.3">
      <c r="C1174" s="1">
        <v>1014.5</v>
      </c>
      <c r="D1174" s="1">
        <v>80.509469999999993</v>
      </c>
      <c r="E1174" s="1">
        <v>20.49053</v>
      </c>
    </row>
    <row r="1175" spans="3:5" x14ac:dyDescent="0.3">
      <c r="C1175" s="1">
        <v>1014</v>
      </c>
      <c r="D1175" s="1">
        <v>80.505039999999994</v>
      </c>
      <c r="E1175" s="1">
        <v>20.494959999999999</v>
      </c>
    </row>
    <row r="1176" spans="3:5" x14ac:dyDescent="0.3">
      <c r="C1176" s="1">
        <v>1013.5</v>
      </c>
      <c r="D1176" s="1">
        <v>80.498379999999997</v>
      </c>
      <c r="E1176" s="1">
        <v>20.501619999999999</v>
      </c>
    </row>
    <row r="1177" spans="3:5" x14ac:dyDescent="0.3">
      <c r="C1177" s="1">
        <v>1013</v>
      </c>
      <c r="D1177" s="1">
        <v>80.512879999999996</v>
      </c>
      <c r="E1177" s="1">
        <v>20.487120000000001</v>
      </c>
    </row>
    <row r="1178" spans="3:5" x14ac:dyDescent="0.3">
      <c r="C1178" s="1">
        <v>1012.5</v>
      </c>
      <c r="D1178" s="1">
        <v>80.505939999999995</v>
      </c>
      <c r="E1178" s="1">
        <v>20.494060000000001</v>
      </c>
    </row>
    <row r="1179" spans="3:5" x14ac:dyDescent="0.3">
      <c r="C1179" s="1">
        <v>1012</v>
      </c>
      <c r="D1179" s="1">
        <v>80.501570000000001</v>
      </c>
      <c r="E1179" s="1">
        <v>20.498429999999999</v>
      </c>
    </row>
    <row r="1180" spans="3:5" x14ac:dyDescent="0.3">
      <c r="C1180" s="1">
        <v>1011.5</v>
      </c>
      <c r="D1180" s="1">
        <v>80.493830000000003</v>
      </c>
      <c r="E1180" s="1">
        <v>20.506170000000001</v>
      </c>
    </row>
    <row r="1181" spans="3:5" x14ac:dyDescent="0.3">
      <c r="C1181" s="1">
        <v>1011</v>
      </c>
      <c r="D1181" s="1">
        <v>80.488389999999995</v>
      </c>
      <c r="E1181" s="1">
        <v>20.511610000000001</v>
      </c>
    </row>
    <row r="1182" spans="3:5" x14ac:dyDescent="0.3">
      <c r="C1182" s="1">
        <v>1010.5</v>
      </c>
      <c r="D1182" s="1">
        <v>80.496619999999993</v>
      </c>
      <c r="E1182" s="1">
        <v>20.50338</v>
      </c>
    </row>
    <row r="1183" spans="3:5" x14ac:dyDescent="0.3">
      <c r="C1183" s="1">
        <v>1010</v>
      </c>
      <c r="D1183" s="1">
        <v>80.505390000000006</v>
      </c>
      <c r="E1183" s="1">
        <v>20.494610000000002</v>
      </c>
    </row>
    <row r="1184" spans="3:5" x14ac:dyDescent="0.3">
      <c r="C1184" s="1">
        <v>1009.5</v>
      </c>
      <c r="D1184" s="1">
        <v>80.517799999999994</v>
      </c>
      <c r="E1184" s="1">
        <v>20.482199999999999</v>
      </c>
    </row>
    <row r="1185" spans="3:5" x14ac:dyDescent="0.3">
      <c r="C1185" s="1">
        <v>1009</v>
      </c>
      <c r="D1185" s="1">
        <v>80.517120000000006</v>
      </c>
      <c r="E1185" s="1">
        <v>20.482880000000002</v>
      </c>
    </row>
    <row r="1186" spans="3:5" x14ac:dyDescent="0.3">
      <c r="C1186" s="1">
        <v>1008.5</v>
      </c>
      <c r="D1186" s="1">
        <v>80.495270000000005</v>
      </c>
      <c r="E1186" s="1">
        <v>20.504729999999999</v>
      </c>
    </row>
    <row r="1187" spans="3:5" x14ac:dyDescent="0.3">
      <c r="C1187" s="1">
        <v>1008</v>
      </c>
      <c r="D1187" s="1">
        <v>80.52</v>
      </c>
      <c r="E1187" s="1">
        <v>20.48</v>
      </c>
    </row>
    <row r="1188" spans="3:5" x14ac:dyDescent="0.3">
      <c r="C1188" s="1">
        <v>1007.5</v>
      </c>
      <c r="D1188" s="1">
        <v>80.537049999999994</v>
      </c>
      <c r="E1188" s="1">
        <v>20.462949999999999</v>
      </c>
    </row>
    <row r="1189" spans="3:5" x14ac:dyDescent="0.3">
      <c r="C1189" s="1">
        <v>1007</v>
      </c>
      <c r="D1189" s="1">
        <v>80.559399999999997</v>
      </c>
      <c r="E1189" s="1">
        <v>20.4406</v>
      </c>
    </row>
    <row r="1190" spans="3:5" x14ac:dyDescent="0.3">
      <c r="C1190" s="1">
        <v>1006.5</v>
      </c>
      <c r="D1190" s="1">
        <v>80.564070000000001</v>
      </c>
      <c r="E1190" s="1">
        <v>20.435929999999999</v>
      </c>
    </row>
    <row r="1191" spans="3:5" x14ac:dyDescent="0.3">
      <c r="C1191" s="1">
        <v>1006</v>
      </c>
      <c r="D1191" s="1">
        <v>80.55977</v>
      </c>
      <c r="E1191" s="1">
        <v>20.44023</v>
      </c>
    </row>
    <row r="1192" spans="3:5" x14ac:dyDescent="0.3">
      <c r="C1192" s="1">
        <v>1005.5</v>
      </c>
      <c r="D1192" s="1">
        <v>80.563659999999999</v>
      </c>
      <c r="E1192" s="1">
        <v>20.436340000000001</v>
      </c>
    </row>
    <row r="1193" spans="3:5" x14ac:dyDescent="0.3">
      <c r="C1193" s="1">
        <v>1005</v>
      </c>
      <c r="D1193" s="1">
        <v>80.591269999999994</v>
      </c>
      <c r="E1193" s="1">
        <v>20.408729999999998</v>
      </c>
    </row>
    <row r="1194" spans="3:5" x14ac:dyDescent="0.3">
      <c r="C1194" s="1">
        <v>1004.5</v>
      </c>
      <c r="D1194" s="1">
        <v>80.614819999999995</v>
      </c>
      <c r="E1194" s="1">
        <v>20.385179999999998</v>
      </c>
    </row>
    <row r="1195" spans="3:5" x14ac:dyDescent="0.3">
      <c r="C1195" s="1">
        <v>1004</v>
      </c>
      <c r="D1195" s="1">
        <v>80.616420000000005</v>
      </c>
      <c r="E1195" s="1">
        <v>20.383579999999998</v>
      </c>
    </row>
    <row r="1196" spans="3:5" x14ac:dyDescent="0.3">
      <c r="C1196" s="1">
        <v>1003.5</v>
      </c>
      <c r="D1196" s="1">
        <v>80.624080000000006</v>
      </c>
      <c r="E1196" s="1">
        <v>20.375920000000001</v>
      </c>
    </row>
    <row r="1197" spans="3:5" x14ac:dyDescent="0.3">
      <c r="C1197" s="1">
        <v>1003</v>
      </c>
      <c r="D1197" s="1">
        <v>80.658590000000004</v>
      </c>
      <c r="E1197" s="1">
        <v>20.34141</v>
      </c>
    </row>
    <row r="1198" spans="3:5" x14ac:dyDescent="0.3">
      <c r="C1198" s="1">
        <v>1002.5</v>
      </c>
      <c r="D1198" s="1">
        <v>80.687449999999998</v>
      </c>
      <c r="E1198" s="1">
        <v>20.312550000000002</v>
      </c>
    </row>
    <row r="1199" spans="3:5" x14ac:dyDescent="0.3">
      <c r="C1199" s="1">
        <v>1002</v>
      </c>
      <c r="D1199" s="1">
        <v>80.699259999999995</v>
      </c>
      <c r="E1199" s="1">
        <v>20.300740000000001</v>
      </c>
    </row>
    <row r="1200" spans="3:5" x14ac:dyDescent="0.3">
      <c r="C1200" s="1">
        <v>1001.5</v>
      </c>
      <c r="D1200" s="1">
        <v>80.709389999999999</v>
      </c>
      <c r="E1200" s="1">
        <v>20.290610000000001</v>
      </c>
    </row>
    <row r="1201" spans="3:5" x14ac:dyDescent="0.3">
      <c r="C1201" s="1">
        <v>1001</v>
      </c>
      <c r="D1201" s="1">
        <v>80.703770000000006</v>
      </c>
      <c r="E1201" s="1">
        <v>20.296230000000001</v>
      </c>
    </row>
    <row r="1202" spans="3:5" x14ac:dyDescent="0.3">
      <c r="C1202" s="1">
        <v>1000.5</v>
      </c>
      <c r="D1202" s="1">
        <v>80.712909999999994</v>
      </c>
      <c r="E1202" s="1">
        <v>20.287089999999999</v>
      </c>
    </row>
    <row r="1203" spans="3:5" x14ac:dyDescent="0.3">
      <c r="C1203" s="1">
        <v>1000</v>
      </c>
      <c r="D1203" s="1">
        <v>80.734849999999994</v>
      </c>
      <c r="E1203" s="1">
        <v>20.265149999999998</v>
      </c>
    </row>
    <row r="1204" spans="3:5" x14ac:dyDescent="0.3">
      <c r="C1204" s="1">
        <v>999.5</v>
      </c>
      <c r="D1204" s="1">
        <v>80.775499999999994</v>
      </c>
      <c r="E1204" s="1">
        <v>20.224499999999999</v>
      </c>
    </row>
    <row r="1205" spans="3:5" x14ac:dyDescent="0.3">
      <c r="C1205" s="1">
        <v>999</v>
      </c>
      <c r="D1205" s="1">
        <v>80.809989999999999</v>
      </c>
      <c r="E1205" s="1">
        <v>20.190010000000001</v>
      </c>
    </row>
    <row r="1206" spans="3:5" x14ac:dyDescent="0.3">
      <c r="C1206" s="1">
        <v>998.5</v>
      </c>
      <c r="D1206" s="1">
        <v>80.811779999999999</v>
      </c>
      <c r="E1206" s="1">
        <v>20.188220000000001</v>
      </c>
    </row>
    <row r="1207" spans="3:5" x14ac:dyDescent="0.3">
      <c r="C1207" s="1">
        <v>998</v>
      </c>
      <c r="D1207" s="1">
        <v>80.815200000000004</v>
      </c>
      <c r="E1207" s="1">
        <v>20.184799999999999</v>
      </c>
    </row>
    <row r="1208" spans="3:5" x14ac:dyDescent="0.3">
      <c r="C1208" s="1">
        <v>997.5</v>
      </c>
      <c r="D1208" s="1">
        <v>80.846469999999997</v>
      </c>
      <c r="E1208" s="1">
        <v>20.15353</v>
      </c>
    </row>
    <row r="1209" spans="3:5" x14ac:dyDescent="0.3">
      <c r="C1209" s="1">
        <v>997</v>
      </c>
      <c r="D1209" s="1">
        <v>80.839250000000007</v>
      </c>
      <c r="E1209" s="1">
        <v>20.16075</v>
      </c>
    </row>
    <row r="1210" spans="3:5" x14ac:dyDescent="0.3">
      <c r="C1210" s="1">
        <v>996.5</v>
      </c>
      <c r="D1210" s="1">
        <v>80.853399999999993</v>
      </c>
      <c r="E1210" s="1">
        <v>20.146599999999999</v>
      </c>
    </row>
    <row r="1211" spans="3:5" x14ac:dyDescent="0.3">
      <c r="C1211" s="1">
        <v>996</v>
      </c>
      <c r="D1211" s="1">
        <v>80.879710000000003</v>
      </c>
      <c r="E1211" s="1">
        <v>20.120290000000001</v>
      </c>
    </row>
    <row r="1212" spans="3:5" x14ac:dyDescent="0.3">
      <c r="C1212" s="1">
        <v>995.5</v>
      </c>
      <c r="D1212" s="1">
        <v>80.892060000000001</v>
      </c>
      <c r="E1212" s="1">
        <v>20.107939999999999</v>
      </c>
    </row>
    <row r="1213" spans="3:5" x14ac:dyDescent="0.3">
      <c r="C1213" s="1">
        <v>995</v>
      </c>
      <c r="D1213" s="1">
        <v>80.917259999999999</v>
      </c>
      <c r="E1213" s="1">
        <v>20.082740000000001</v>
      </c>
    </row>
    <row r="1214" spans="3:5" x14ac:dyDescent="0.3">
      <c r="C1214" s="1">
        <v>994.5</v>
      </c>
      <c r="D1214" s="1">
        <v>80.937839999999994</v>
      </c>
      <c r="E1214" s="1">
        <v>20.062159999999999</v>
      </c>
    </row>
    <row r="1215" spans="3:5" x14ac:dyDescent="0.3">
      <c r="C1215" s="1">
        <v>994</v>
      </c>
      <c r="D1215" s="1">
        <v>80.955520000000007</v>
      </c>
      <c r="E1215" s="1">
        <v>20.04448</v>
      </c>
    </row>
    <row r="1216" spans="3:5" x14ac:dyDescent="0.3">
      <c r="C1216" s="1">
        <v>993.5</v>
      </c>
      <c r="D1216" s="1">
        <v>80.958399999999997</v>
      </c>
      <c r="E1216" s="1">
        <v>20.041599999999999</v>
      </c>
    </row>
    <row r="1217" spans="3:5" x14ac:dyDescent="0.3">
      <c r="C1217" s="1">
        <v>993</v>
      </c>
      <c r="D1217" s="1">
        <v>80.966660000000005</v>
      </c>
      <c r="E1217" s="1">
        <v>20.033339999999999</v>
      </c>
    </row>
    <row r="1218" spans="3:5" x14ac:dyDescent="0.3">
      <c r="C1218" s="1">
        <v>992.5</v>
      </c>
      <c r="D1218" s="1">
        <v>80.987909999999999</v>
      </c>
      <c r="E1218" s="1">
        <v>20.012090000000001</v>
      </c>
    </row>
    <row r="1219" spans="3:5" x14ac:dyDescent="0.3">
      <c r="C1219" s="1">
        <v>992</v>
      </c>
      <c r="D1219" s="1">
        <v>81.004440000000002</v>
      </c>
      <c r="E1219" s="1">
        <v>19.995560000000001</v>
      </c>
    </row>
    <row r="1220" spans="3:5" x14ac:dyDescent="0.3">
      <c r="C1220" s="1">
        <v>991.5</v>
      </c>
      <c r="D1220" s="1">
        <v>81.01849</v>
      </c>
      <c r="E1220" s="1">
        <v>19.98151</v>
      </c>
    </row>
    <row r="1221" spans="3:5" x14ac:dyDescent="0.3">
      <c r="C1221" s="1">
        <v>991</v>
      </c>
      <c r="D1221" s="1">
        <v>81.035349999999994</v>
      </c>
      <c r="E1221" s="1">
        <v>19.964649999999999</v>
      </c>
    </row>
    <row r="1222" spans="3:5" x14ac:dyDescent="0.3">
      <c r="C1222" s="1">
        <v>990.5</v>
      </c>
      <c r="D1222" s="1">
        <v>81.039450000000002</v>
      </c>
      <c r="E1222" s="1">
        <v>19.960550000000001</v>
      </c>
    </row>
    <row r="1223" spans="3:5" x14ac:dyDescent="0.3">
      <c r="C1223" s="1">
        <v>990</v>
      </c>
      <c r="D1223" s="1">
        <v>81.045199999999994</v>
      </c>
      <c r="E1223" s="1">
        <v>19.954799999999999</v>
      </c>
    </row>
    <row r="1224" spans="3:5" x14ac:dyDescent="0.3">
      <c r="C1224" s="1">
        <v>989.5</v>
      </c>
      <c r="D1224" s="1">
        <v>81.041569999999993</v>
      </c>
      <c r="E1224" s="1">
        <v>19.95843</v>
      </c>
    </row>
    <row r="1225" spans="3:5" x14ac:dyDescent="0.3">
      <c r="C1225" s="1">
        <v>989</v>
      </c>
      <c r="D1225" s="1">
        <v>81.073139999999995</v>
      </c>
      <c r="E1225" s="1">
        <v>19.926860000000001</v>
      </c>
    </row>
    <row r="1226" spans="3:5" x14ac:dyDescent="0.3">
      <c r="C1226" s="1">
        <v>988.5</v>
      </c>
      <c r="D1226" s="1">
        <v>81.09178</v>
      </c>
      <c r="E1226" s="1">
        <v>19.90822</v>
      </c>
    </row>
    <row r="1227" spans="3:5" x14ac:dyDescent="0.3">
      <c r="C1227" s="1">
        <v>988</v>
      </c>
      <c r="D1227" s="1">
        <v>81.115899999999996</v>
      </c>
      <c r="E1227" s="1">
        <v>19.8841</v>
      </c>
    </row>
    <row r="1228" spans="3:5" x14ac:dyDescent="0.3">
      <c r="C1228" s="1">
        <v>987.5</v>
      </c>
      <c r="D1228" s="1">
        <v>81.127459999999999</v>
      </c>
      <c r="E1228" s="1">
        <v>19.872540000000001</v>
      </c>
    </row>
    <row r="1229" spans="3:5" x14ac:dyDescent="0.3">
      <c r="C1229" s="1">
        <v>987</v>
      </c>
      <c r="D1229" s="1">
        <v>81.131810000000002</v>
      </c>
      <c r="E1229" s="1">
        <v>19.868189999999998</v>
      </c>
    </row>
    <row r="1230" spans="3:5" x14ac:dyDescent="0.3">
      <c r="C1230" s="1">
        <v>986.5</v>
      </c>
      <c r="D1230" s="1">
        <v>81.153689999999997</v>
      </c>
      <c r="E1230" s="1">
        <v>19.846309999999999</v>
      </c>
    </row>
    <row r="1231" spans="3:5" x14ac:dyDescent="0.3">
      <c r="C1231" s="1">
        <v>986</v>
      </c>
      <c r="D1231" s="1">
        <v>81.11251</v>
      </c>
      <c r="E1231" s="1">
        <v>19.88749</v>
      </c>
    </row>
    <row r="1232" spans="3:5" x14ac:dyDescent="0.3">
      <c r="C1232" s="1">
        <v>985.5</v>
      </c>
      <c r="D1232" s="1">
        <v>81.142430000000004</v>
      </c>
      <c r="E1232" s="1">
        <v>19.857569999999999</v>
      </c>
    </row>
    <row r="1233" spans="3:5" x14ac:dyDescent="0.3">
      <c r="C1233" s="1">
        <v>985</v>
      </c>
      <c r="D1233" s="1">
        <v>81.182310000000001</v>
      </c>
      <c r="E1233" s="1">
        <v>19.817689999999999</v>
      </c>
    </row>
    <row r="1234" spans="3:5" x14ac:dyDescent="0.3">
      <c r="C1234" s="1">
        <v>984.5</v>
      </c>
      <c r="D1234" s="1">
        <v>81.197950000000006</v>
      </c>
      <c r="E1234" s="1">
        <v>19.802050000000001</v>
      </c>
    </row>
    <row r="1235" spans="3:5" x14ac:dyDescent="0.3">
      <c r="C1235" s="1">
        <v>984</v>
      </c>
      <c r="D1235" s="1">
        <v>81.151809999999998</v>
      </c>
      <c r="E1235" s="1">
        <v>19.848189999999999</v>
      </c>
    </row>
    <row r="1236" spans="3:5" x14ac:dyDescent="0.3">
      <c r="C1236" s="1">
        <v>983.5</v>
      </c>
      <c r="D1236" s="1">
        <v>81.129019999999997</v>
      </c>
      <c r="E1236" s="1">
        <v>19.870979999999999</v>
      </c>
    </row>
    <row r="1237" spans="3:5" x14ac:dyDescent="0.3">
      <c r="C1237" s="1">
        <v>983</v>
      </c>
      <c r="D1237" s="1">
        <v>81.168239999999997</v>
      </c>
      <c r="E1237" s="1">
        <v>19.831759999999999</v>
      </c>
    </row>
    <row r="1238" spans="3:5" x14ac:dyDescent="0.3">
      <c r="C1238" s="1">
        <v>982.5</v>
      </c>
      <c r="D1238" s="1">
        <v>81.199709999999996</v>
      </c>
      <c r="E1238" s="1">
        <v>19.80029</v>
      </c>
    </row>
    <row r="1239" spans="3:5" x14ac:dyDescent="0.3">
      <c r="C1239" s="1">
        <v>982</v>
      </c>
      <c r="D1239" s="1">
        <v>81.204759999999993</v>
      </c>
      <c r="E1239" s="1">
        <v>19.79524</v>
      </c>
    </row>
    <row r="1240" spans="3:5" x14ac:dyDescent="0.3">
      <c r="C1240" s="1">
        <v>981.5</v>
      </c>
      <c r="D1240" s="1">
        <v>81.183890000000005</v>
      </c>
      <c r="E1240" s="1">
        <v>19.816109999999998</v>
      </c>
    </row>
    <row r="1241" spans="3:5" x14ac:dyDescent="0.3">
      <c r="C1241" s="1">
        <v>981</v>
      </c>
      <c r="D1241" s="1">
        <v>81.150459999999995</v>
      </c>
      <c r="E1241" s="1">
        <v>19.849540000000001</v>
      </c>
    </row>
    <row r="1242" spans="3:5" x14ac:dyDescent="0.3">
      <c r="C1242" s="1">
        <v>980.5</v>
      </c>
      <c r="D1242" s="1">
        <v>81.141390000000001</v>
      </c>
      <c r="E1242" s="1">
        <v>19.858609999999999</v>
      </c>
    </row>
    <row r="1243" spans="3:5" x14ac:dyDescent="0.3">
      <c r="C1243" s="1">
        <v>980</v>
      </c>
      <c r="D1243" s="1">
        <v>81.147040000000004</v>
      </c>
      <c r="E1243" s="1">
        <v>19.852959999999999</v>
      </c>
    </row>
    <row r="1244" spans="3:5" x14ac:dyDescent="0.3">
      <c r="C1244" s="1">
        <v>979.5</v>
      </c>
      <c r="D1244" s="1">
        <v>81.145390000000006</v>
      </c>
      <c r="E1244" s="1">
        <v>19.854610000000001</v>
      </c>
    </row>
    <row r="1245" spans="3:5" x14ac:dyDescent="0.3">
      <c r="C1245" s="1">
        <v>979</v>
      </c>
      <c r="D1245" s="1">
        <v>81.113060000000004</v>
      </c>
      <c r="E1245" s="1">
        <v>19.886939999999999</v>
      </c>
    </row>
    <row r="1246" spans="3:5" x14ac:dyDescent="0.3">
      <c r="C1246" s="1">
        <v>978.5</v>
      </c>
      <c r="D1246" s="1">
        <v>81.108379999999997</v>
      </c>
      <c r="E1246" s="1">
        <v>19.89162</v>
      </c>
    </row>
    <row r="1247" spans="3:5" x14ac:dyDescent="0.3">
      <c r="C1247" s="1">
        <v>978</v>
      </c>
      <c r="D1247" s="1">
        <v>81.111710000000002</v>
      </c>
      <c r="E1247" s="1">
        <v>19.888290000000001</v>
      </c>
    </row>
    <row r="1248" spans="3:5" x14ac:dyDescent="0.3">
      <c r="C1248" s="1">
        <v>977.5</v>
      </c>
      <c r="D1248" s="1">
        <v>81.111900000000006</v>
      </c>
      <c r="E1248" s="1">
        <v>19.888100000000001</v>
      </c>
    </row>
    <row r="1249" spans="3:5" x14ac:dyDescent="0.3">
      <c r="C1249" s="1">
        <v>977</v>
      </c>
      <c r="D1249" s="1">
        <v>81.113529999999997</v>
      </c>
      <c r="E1249" s="1">
        <v>19.886469999999999</v>
      </c>
    </row>
    <row r="1250" spans="3:5" x14ac:dyDescent="0.3">
      <c r="C1250" s="1">
        <v>976.5</v>
      </c>
      <c r="D1250" s="1">
        <v>81.106740000000002</v>
      </c>
      <c r="E1250" s="1">
        <v>19.893260000000001</v>
      </c>
    </row>
    <row r="1251" spans="3:5" x14ac:dyDescent="0.3">
      <c r="C1251" s="1">
        <v>976</v>
      </c>
      <c r="D1251" s="1">
        <v>81.095039999999997</v>
      </c>
      <c r="E1251" s="1">
        <v>19.904959999999999</v>
      </c>
    </row>
    <row r="1252" spans="3:5" x14ac:dyDescent="0.3">
      <c r="C1252" s="1">
        <v>975.5</v>
      </c>
      <c r="D1252" s="1">
        <v>81.064940000000007</v>
      </c>
      <c r="E1252" s="1">
        <v>19.93506</v>
      </c>
    </row>
    <row r="1253" spans="3:5" x14ac:dyDescent="0.3">
      <c r="C1253" s="1">
        <v>975</v>
      </c>
      <c r="D1253" s="1">
        <v>81.024749999999997</v>
      </c>
      <c r="E1253" s="1">
        <v>19.975249999999999</v>
      </c>
    </row>
    <row r="1254" spans="3:5" x14ac:dyDescent="0.3">
      <c r="C1254" s="1">
        <v>974.5</v>
      </c>
      <c r="D1254" s="1">
        <v>81.016350000000003</v>
      </c>
      <c r="E1254" s="1">
        <v>19.983650000000001</v>
      </c>
    </row>
    <row r="1255" spans="3:5" x14ac:dyDescent="0.3">
      <c r="C1255" s="1">
        <v>974</v>
      </c>
      <c r="D1255" s="1">
        <v>81.008989999999997</v>
      </c>
      <c r="E1255" s="1">
        <v>19.991009999999999</v>
      </c>
    </row>
    <row r="1256" spans="3:5" x14ac:dyDescent="0.3">
      <c r="C1256" s="1">
        <v>973.5</v>
      </c>
      <c r="D1256" s="1">
        <v>81.010210000000001</v>
      </c>
      <c r="E1256" s="1">
        <v>19.989789999999999</v>
      </c>
    </row>
    <row r="1257" spans="3:5" x14ac:dyDescent="0.3">
      <c r="C1257" s="1">
        <v>973</v>
      </c>
      <c r="D1257" s="1">
        <v>81.013170000000002</v>
      </c>
      <c r="E1257" s="1">
        <v>19.986830000000001</v>
      </c>
    </row>
    <row r="1258" spans="3:5" x14ac:dyDescent="0.3">
      <c r="C1258" s="1">
        <v>972.5</v>
      </c>
      <c r="D1258" s="1">
        <v>80.975279999999998</v>
      </c>
      <c r="E1258" s="1">
        <v>20.024719999999999</v>
      </c>
    </row>
    <row r="1259" spans="3:5" x14ac:dyDescent="0.3">
      <c r="C1259" s="1">
        <v>972</v>
      </c>
      <c r="D1259" s="1">
        <v>80.951830000000001</v>
      </c>
      <c r="E1259" s="1">
        <v>20.048169999999999</v>
      </c>
    </row>
    <row r="1260" spans="3:5" x14ac:dyDescent="0.3">
      <c r="C1260" s="1">
        <v>971.5</v>
      </c>
      <c r="D1260" s="1">
        <v>80.939160000000001</v>
      </c>
      <c r="E1260" s="1">
        <v>20.060839999999999</v>
      </c>
    </row>
    <row r="1261" spans="3:5" x14ac:dyDescent="0.3">
      <c r="C1261" s="1">
        <v>971</v>
      </c>
      <c r="D1261" s="1">
        <v>80.929910000000007</v>
      </c>
      <c r="E1261" s="1">
        <v>20.07009</v>
      </c>
    </row>
    <row r="1262" spans="3:5" x14ac:dyDescent="0.3">
      <c r="C1262" s="1">
        <v>970.5</v>
      </c>
      <c r="D1262" s="1">
        <v>80.922830000000005</v>
      </c>
      <c r="E1262" s="1">
        <v>20.077169999999999</v>
      </c>
    </row>
    <row r="1263" spans="3:5" x14ac:dyDescent="0.3">
      <c r="C1263" s="1">
        <v>970</v>
      </c>
      <c r="D1263" s="1">
        <v>80.902780000000007</v>
      </c>
      <c r="E1263" s="1">
        <v>20.09722</v>
      </c>
    </row>
    <row r="1264" spans="3:5" x14ac:dyDescent="0.3">
      <c r="C1264" s="1">
        <v>969.5</v>
      </c>
      <c r="D1264" s="1">
        <v>80.880420000000001</v>
      </c>
      <c r="E1264" s="1">
        <v>20.119579999999999</v>
      </c>
    </row>
    <row r="1265" spans="3:5" x14ac:dyDescent="0.3">
      <c r="C1265" s="1">
        <v>969</v>
      </c>
      <c r="D1265" s="1">
        <v>80.867959999999997</v>
      </c>
      <c r="E1265" s="1">
        <v>20.13204</v>
      </c>
    </row>
    <row r="1266" spans="3:5" x14ac:dyDescent="0.3">
      <c r="C1266" s="1">
        <v>968.5</v>
      </c>
      <c r="D1266" s="1">
        <v>80.837450000000004</v>
      </c>
      <c r="E1266" s="1">
        <v>20.16255</v>
      </c>
    </row>
    <row r="1267" spans="3:5" x14ac:dyDescent="0.3">
      <c r="C1267" s="1">
        <v>968</v>
      </c>
      <c r="D1267" s="1">
        <v>80.787490000000005</v>
      </c>
      <c r="E1267" s="1">
        <v>20.212510000000002</v>
      </c>
    </row>
    <row r="1268" spans="3:5" x14ac:dyDescent="0.3">
      <c r="C1268" s="1">
        <v>967.5</v>
      </c>
      <c r="D1268" s="1">
        <v>80.760180000000005</v>
      </c>
      <c r="E1268" s="1">
        <v>20.239820000000002</v>
      </c>
    </row>
    <row r="1269" spans="3:5" x14ac:dyDescent="0.3">
      <c r="C1269" s="1">
        <v>967</v>
      </c>
      <c r="D1269" s="1">
        <v>80.715119999999999</v>
      </c>
      <c r="E1269" s="1">
        <v>20.284880000000001</v>
      </c>
    </row>
    <row r="1270" spans="3:5" x14ac:dyDescent="0.3">
      <c r="C1270" s="1">
        <v>966.5</v>
      </c>
      <c r="D1270" s="1">
        <v>80.689419999999998</v>
      </c>
      <c r="E1270" s="1">
        <v>20.310580000000002</v>
      </c>
    </row>
    <row r="1271" spans="3:5" x14ac:dyDescent="0.3">
      <c r="C1271" s="1">
        <v>966</v>
      </c>
      <c r="D1271" s="1">
        <v>80.680130000000005</v>
      </c>
      <c r="E1271" s="1">
        <v>20.319870000000002</v>
      </c>
    </row>
    <row r="1272" spans="3:5" x14ac:dyDescent="0.3">
      <c r="C1272" s="1">
        <v>965.5</v>
      </c>
      <c r="D1272" s="1">
        <v>80.659790000000001</v>
      </c>
      <c r="E1272" s="1">
        <v>20.340209999999999</v>
      </c>
    </row>
    <row r="1273" spans="3:5" x14ac:dyDescent="0.3">
      <c r="C1273" s="1">
        <v>965</v>
      </c>
      <c r="D1273" s="1">
        <v>80.639799999999994</v>
      </c>
      <c r="E1273" s="1">
        <v>20.360199999999999</v>
      </c>
    </row>
    <row r="1274" spans="3:5" x14ac:dyDescent="0.3">
      <c r="C1274" s="1">
        <v>964.5</v>
      </c>
      <c r="D1274" s="1">
        <v>80.626400000000004</v>
      </c>
      <c r="E1274" s="1">
        <v>20.3736</v>
      </c>
    </row>
    <row r="1275" spans="3:5" x14ac:dyDescent="0.3">
      <c r="C1275" s="1">
        <v>964</v>
      </c>
      <c r="D1275" s="1">
        <v>80.601789999999994</v>
      </c>
      <c r="E1275" s="1">
        <v>20.398209999999999</v>
      </c>
    </row>
    <row r="1276" spans="3:5" x14ac:dyDescent="0.3">
      <c r="C1276" s="1">
        <v>963.5</v>
      </c>
      <c r="D1276" s="1">
        <v>80.568520000000007</v>
      </c>
      <c r="E1276" s="1">
        <v>20.431480000000001</v>
      </c>
    </row>
    <row r="1277" spans="3:5" x14ac:dyDescent="0.3">
      <c r="C1277" s="1">
        <v>963</v>
      </c>
      <c r="D1277" s="1">
        <v>80.506029999999996</v>
      </c>
      <c r="E1277" s="1">
        <v>20.493970000000001</v>
      </c>
    </row>
    <row r="1278" spans="3:5" x14ac:dyDescent="0.3">
      <c r="C1278" s="1">
        <v>962.5</v>
      </c>
      <c r="D1278" s="1">
        <v>80.510080000000002</v>
      </c>
      <c r="E1278" s="1">
        <v>20.489920000000001</v>
      </c>
    </row>
    <row r="1279" spans="3:5" x14ac:dyDescent="0.3">
      <c r="C1279" s="1">
        <v>962</v>
      </c>
      <c r="D1279" s="1">
        <v>80.488810000000001</v>
      </c>
      <c r="E1279" s="1">
        <v>20.511189999999999</v>
      </c>
    </row>
    <row r="1280" spans="3:5" x14ac:dyDescent="0.3">
      <c r="C1280" s="1">
        <v>961.5</v>
      </c>
      <c r="D1280" s="1">
        <v>80.442989999999995</v>
      </c>
      <c r="E1280" s="1">
        <v>20.557009999999998</v>
      </c>
    </row>
    <row r="1281" spans="3:5" x14ac:dyDescent="0.3">
      <c r="C1281" s="1">
        <v>961</v>
      </c>
      <c r="D1281" s="1">
        <v>80.410089999999997</v>
      </c>
      <c r="E1281" s="1">
        <v>20.58991</v>
      </c>
    </row>
    <row r="1282" spans="3:5" x14ac:dyDescent="0.3">
      <c r="C1282" s="1">
        <v>960.5</v>
      </c>
      <c r="D1282" s="1">
        <v>80.369190000000003</v>
      </c>
      <c r="E1282" s="1">
        <v>20.63081</v>
      </c>
    </row>
    <row r="1283" spans="3:5" x14ac:dyDescent="0.3">
      <c r="C1283" s="1">
        <v>960</v>
      </c>
      <c r="D1283" s="1">
        <v>80.358980000000003</v>
      </c>
      <c r="E1283" s="1">
        <v>20.641020000000001</v>
      </c>
    </row>
    <row r="1284" spans="3:5" x14ac:dyDescent="0.3">
      <c r="C1284" s="1">
        <v>959.5</v>
      </c>
      <c r="D1284" s="1">
        <v>80.339010000000002</v>
      </c>
      <c r="E1284" s="1">
        <v>20.660990000000002</v>
      </c>
    </row>
    <row r="1285" spans="3:5" x14ac:dyDescent="0.3">
      <c r="C1285" s="1">
        <v>959</v>
      </c>
      <c r="D1285" s="1">
        <v>80.300719999999998</v>
      </c>
      <c r="E1285" s="1">
        <v>20.699280000000002</v>
      </c>
    </row>
    <row r="1286" spans="3:5" x14ac:dyDescent="0.3">
      <c r="C1286" s="1">
        <v>958.5</v>
      </c>
      <c r="D1286" s="1">
        <v>80.303939999999997</v>
      </c>
      <c r="E1286" s="1">
        <v>20.696059999999999</v>
      </c>
    </row>
    <row r="1287" spans="3:5" x14ac:dyDescent="0.3">
      <c r="C1287" s="1">
        <v>958</v>
      </c>
      <c r="D1287" s="1">
        <v>80.278360000000006</v>
      </c>
      <c r="E1287" s="1">
        <v>20.721640000000001</v>
      </c>
    </row>
    <row r="1288" spans="3:5" x14ac:dyDescent="0.3">
      <c r="C1288" s="1">
        <v>957.5</v>
      </c>
      <c r="D1288" s="1">
        <v>80.214749999999995</v>
      </c>
      <c r="E1288" s="1">
        <v>20.785250000000001</v>
      </c>
    </row>
    <row r="1289" spans="3:5" x14ac:dyDescent="0.3">
      <c r="C1289" s="1">
        <v>957</v>
      </c>
      <c r="D1289" s="1">
        <v>80.220219999999998</v>
      </c>
      <c r="E1289" s="1">
        <v>20.779779999999999</v>
      </c>
    </row>
    <row r="1290" spans="3:5" x14ac:dyDescent="0.3">
      <c r="C1290" s="1">
        <v>956.5</v>
      </c>
      <c r="D1290" s="1">
        <v>80.212729999999993</v>
      </c>
      <c r="E1290" s="1">
        <v>20.787269999999999</v>
      </c>
    </row>
    <row r="1291" spans="3:5" x14ac:dyDescent="0.3">
      <c r="C1291" s="1">
        <v>956</v>
      </c>
      <c r="D1291" s="1">
        <v>80.171949999999995</v>
      </c>
      <c r="E1291" s="1">
        <v>20.828050000000001</v>
      </c>
    </row>
    <row r="1292" spans="3:5" x14ac:dyDescent="0.3">
      <c r="C1292" s="1">
        <v>955.5</v>
      </c>
      <c r="D1292" s="1">
        <v>80.138760000000005</v>
      </c>
      <c r="E1292" s="1">
        <v>20.861239999999999</v>
      </c>
    </row>
    <row r="1293" spans="3:5" x14ac:dyDescent="0.3">
      <c r="C1293" s="1">
        <v>955</v>
      </c>
      <c r="D1293" s="1">
        <v>80.125969999999995</v>
      </c>
      <c r="E1293" s="1">
        <v>20.874030000000001</v>
      </c>
    </row>
    <row r="1294" spans="3:5" x14ac:dyDescent="0.3">
      <c r="C1294" s="1">
        <v>954.5</v>
      </c>
      <c r="D1294" s="1">
        <v>80.056619999999995</v>
      </c>
      <c r="E1294" s="1">
        <v>20.943380000000001</v>
      </c>
    </row>
    <row r="1295" spans="3:5" x14ac:dyDescent="0.3">
      <c r="C1295" s="1">
        <v>954</v>
      </c>
      <c r="D1295" s="1">
        <v>80.070160000000001</v>
      </c>
      <c r="E1295" s="1">
        <v>20.929839999999999</v>
      </c>
    </row>
    <row r="1296" spans="3:5" x14ac:dyDescent="0.3">
      <c r="C1296" s="1">
        <v>953.5</v>
      </c>
      <c r="D1296" s="1">
        <v>80.019959999999998</v>
      </c>
      <c r="E1296" s="1">
        <v>20.980039999999999</v>
      </c>
    </row>
    <row r="1297" spans="3:5" x14ac:dyDescent="0.3">
      <c r="C1297" s="1">
        <v>953</v>
      </c>
      <c r="D1297" s="1">
        <v>80.008830000000003</v>
      </c>
      <c r="E1297" s="1">
        <v>20.99117</v>
      </c>
    </row>
    <row r="1298" spans="3:5" x14ac:dyDescent="0.3">
      <c r="C1298" s="1">
        <v>952.5</v>
      </c>
      <c r="D1298" s="1">
        <v>80.005030000000005</v>
      </c>
      <c r="E1298" s="1">
        <v>20.994969999999999</v>
      </c>
    </row>
    <row r="1299" spans="3:5" x14ac:dyDescent="0.3">
      <c r="C1299" s="1">
        <v>952</v>
      </c>
      <c r="D1299" s="1">
        <v>79.974689999999995</v>
      </c>
      <c r="E1299" s="1">
        <v>21.025310000000001</v>
      </c>
    </row>
    <row r="1300" spans="3:5" x14ac:dyDescent="0.3">
      <c r="C1300" s="1">
        <v>951.5</v>
      </c>
      <c r="D1300" s="1">
        <v>79.946200000000005</v>
      </c>
      <c r="E1300" s="1">
        <v>21.053799999999999</v>
      </c>
    </row>
    <row r="1301" spans="3:5" x14ac:dyDescent="0.3">
      <c r="C1301" s="1">
        <v>951</v>
      </c>
      <c r="D1301" s="1">
        <v>79.951459999999997</v>
      </c>
      <c r="E1301" s="1">
        <v>21.048539999999999</v>
      </c>
    </row>
    <row r="1302" spans="3:5" x14ac:dyDescent="0.3">
      <c r="C1302" s="1">
        <v>950.5</v>
      </c>
      <c r="D1302" s="1">
        <v>79.938800000000001</v>
      </c>
      <c r="E1302" s="1">
        <v>21.061199999999999</v>
      </c>
    </row>
    <row r="1303" spans="3:5" x14ac:dyDescent="0.3">
      <c r="C1303" s="1">
        <v>950</v>
      </c>
      <c r="D1303" s="1">
        <v>79.934479999999994</v>
      </c>
      <c r="E1303" s="1">
        <v>21.065519999999999</v>
      </c>
    </row>
    <row r="1304" spans="3:5" x14ac:dyDescent="0.3">
      <c r="C1304" s="1">
        <v>949.5</v>
      </c>
      <c r="D1304" s="1">
        <v>79.917060000000006</v>
      </c>
      <c r="E1304" s="1">
        <v>21.082940000000001</v>
      </c>
    </row>
    <row r="1305" spans="3:5" x14ac:dyDescent="0.3">
      <c r="C1305" s="1">
        <v>949</v>
      </c>
      <c r="D1305" s="1">
        <v>79.888900000000007</v>
      </c>
      <c r="E1305" s="1">
        <v>21.1111</v>
      </c>
    </row>
    <row r="1306" spans="3:5" x14ac:dyDescent="0.3">
      <c r="C1306" s="1">
        <v>948.5</v>
      </c>
      <c r="D1306" s="1">
        <v>79.884320000000002</v>
      </c>
      <c r="E1306" s="1">
        <v>21.115680000000001</v>
      </c>
    </row>
    <row r="1307" spans="3:5" x14ac:dyDescent="0.3">
      <c r="C1307" s="1">
        <v>948</v>
      </c>
      <c r="D1307" s="1">
        <v>79.882180000000005</v>
      </c>
      <c r="E1307" s="1">
        <v>21.117819999999998</v>
      </c>
    </row>
    <row r="1308" spans="3:5" x14ac:dyDescent="0.3">
      <c r="C1308" s="1">
        <v>947.5</v>
      </c>
      <c r="D1308" s="1">
        <v>79.870750000000001</v>
      </c>
      <c r="E1308" s="1">
        <v>21.129249999999999</v>
      </c>
    </row>
    <row r="1309" spans="3:5" x14ac:dyDescent="0.3">
      <c r="C1309" s="1">
        <v>947</v>
      </c>
      <c r="D1309" s="1">
        <v>79.865539999999996</v>
      </c>
      <c r="E1309" s="1">
        <v>21.134460000000001</v>
      </c>
    </row>
    <row r="1310" spans="3:5" x14ac:dyDescent="0.3">
      <c r="C1310" s="1">
        <v>946.5</v>
      </c>
      <c r="D1310" s="1">
        <v>79.864000000000004</v>
      </c>
      <c r="E1310" s="1">
        <v>21.135999999999999</v>
      </c>
    </row>
    <row r="1311" spans="3:5" x14ac:dyDescent="0.3">
      <c r="C1311" s="1">
        <v>946</v>
      </c>
      <c r="D1311" s="1">
        <v>79.856470000000002</v>
      </c>
      <c r="E1311" s="1">
        <v>21.143529999999998</v>
      </c>
    </row>
    <row r="1312" spans="3:5" x14ac:dyDescent="0.3">
      <c r="C1312" s="1">
        <v>945.5</v>
      </c>
      <c r="D1312" s="1">
        <v>79.851619999999997</v>
      </c>
      <c r="E1312" s="1">
        <v>21.14838</v>
      </c>
    </row>
    <row r="1313" spans="3:5" x14ac:dyDescent="0.3">
      <c r="C1313" s="1">
        <v>945</v>
      </c>
      <c r="D1313" s="1">
        <v>79.857479999999995</v>
      </c>
      <c r="E1313" s="1">
        <v>21.142520000000001</v>
      </c>
    </row>
    <row r="1314" spans="3:5" x14ac:dyDescent="0.3">
      <c r="C1314" s="1">
        <v>944.5</v>
      </c>
      <c r="D1314" s="1">
        <v>79.861639999999994</v>
      </c>
      <c r="E1314" s="1">
        <v>21.138359999999999</v>
      </c>
    </row>
    <row r="1315" spans="3:5" x14ac:dyDescent="0.3">
      <c r="C1315" s="1">
        <v>944</v>
      </c>
      <c r="D1315" s="1">
        <v>79.852549999999994</v>
      </c>
      <c r="E1315" s="1">
        <v>21.147449999999999</v>
      </c>
    </row>
    <row r="1316" spans="3:5" x14ac:dyDescent="0.3">
      <c r="C1316" s="1">
        <v>943.5</v>
      </c>
      <c r="D1316" s="1">
        <v>79.847470000000001</v>
      </c>
      <c r="E1316" s="1">
        <v>21.152529999999999</v>
      </c>
    </row>
    <row r="1317" spans="3:5" x14ac:dyDescent="0.3">
      <c r="C1317" s="1">
        <v>943</v>
      </c>
      <c r="D1317" s="1">
        <v>79.858050000000006</v>
      </c>
      <c r="E1317" s="1">
        <v>21.141950000000001</v>
      </c>
    </row>
    <row r="1318" spans="3:5" x14ac:dyDescent="0.3">
      <c r="C1318" s="1">
        <v>942.5</v>
      </c>
      <c r="D1318" s="1">
        <v>79.830190000000002</v>
      </c>
      <c r="E1318" s="1">
        <v>21.169809999999998</v>
      </c>
    </row>
    <row r="1319" spans="3:5" x14ac:dyDescent="0.3">
      <c r="C1319" s="1">
        <v>942</v>
      </c>
      <c r="D1319" s="1">
        <v>79.880139999999997</v>
      </c>
      <c r="E1319" s="1">
        <v>21.119859999999999</v>
      </c>
    </row>
    <row r="1320" spans="3:5" x14ac:dyDescent="0.3">
      <c r="C1320" s="1">
        <v>941.5</v>
      </c>
      <c r="D1320" s="1">
        <v>79.844629999999995</v>
      </c>
      <c r="E1320" s="1">
        <v>21.155370000000001</v>
      </c>
    </row>
    <row r="1321" spans="3:5" x14ac:dyDescent="0.3">
      <c r="C1321" s="1">
        <v>941</v>
      </c>
      <c r="D1321" s="1">
        <v>79.875659999999996</v>
      </c>
      <c r="E1321" s="1">
        <v>21.12434</v>
      </c>
    </row>
    <row r="1322" spans="3:5" x14ac:dyDescent="0.3">
      <c r="C1322" s="1">
        <v>940.5</v>
      </c>
      <c r="D1322" s="1">
        <v>79.897530000000003</v>
      </c>
      <c r="E1322" s="1">
        <v>21.10247</v>
      </c>
    </row>
    <row r="1323" spans="3:5" x14ac:dyDescent="0.3">
      <c r="C1323" s="1">
        <v>940</v>
      </c>
      <c r="D1323" s="1">
        <v>79.921430000000001</v>
      </c>
      <c r="E1323" s="1">
        <v>21.078569999999999</v>
      </c>
    </row>
    <row r="1324" spans="3:5" x14ac:dyDescent="0.3">
      <c r="C1324" s="1">
        <v>939.5</v>
      </c>
      <c r="D1324" s="1">
        <v>79.92492</v>
      </c>
      <c r="E1324" s="1">
        <v>21.07508</v>
      </c>
    </row>
    <row r="1325" spans="3:5" x14ac:dyDescent="0.3">
      <c r="C1325" s="1">
        <v>939</v>
      </c>
      <c r="D1325" s="1">
        <v>79.937160000000006</v>
      </c>
      <c r="E1325" s="1">
        <v>21.062840000000001</v>
      </c>
    </row>
    <row r="1326" spans="3:5" x14ac:dyDescent="0.3">
      <c r="C1326" s="1">
        <v>938.5</v>
      </c>
      <c r="D1326" s="1">
        <v>79.963059999999999</v>
      </c>
      <c r="E1326" s="1">
        <v>21.036940000000001</v>
      </c>
    </row>
    <row r="1327" spans="3:5" x14ac:dyDescent="0.3">
      <c r="C1327" s="1">
        <v>938</v>
      </c>
      <c r="D1327" s="1">
        <v>79.977440000000001</v>
      </c>
      <c r="E1327" s="1">
        <v>21.022559999999999</v>
      </c>
    </row>
    <row r="1328" spans="3:5" x14ac:dyDescent="0.3">
      <c r="C1328" s="1">
        <v>937.5</v>
      </c>
      <c r="D1328" s="1">
        <v>79.989779999999996</v>
      </c>
      <c r="E1328" s="1">
        <v>21.01022</v>
      </c>
    </row>
    <row r="1329" spans="3:5" x14ac:dyDescent="0.3">
      <c r="C1329" s="1">
        <v>937</v>
      </c>
      <c r="D1329" s="1">
        <v>80.018500000000003</v>
      </c>
      <c r="E1329" s="1">
        <v>20.9815</v>
      </c>
    </row>
    <row r="1330" spans="3:5" x14ac:dyDescent="0.3">
      <c r="C1330" s="1">
        <v>936.5</v>
      </c>
      <c r="D1330" s="1">
        <v>80.038430000000005</v>
      </c>
      <c r="E1330" s="1">
        <v>20.961569999999998</v>
      </c>
    </row>
    <row r="1331" spans="3:5" x14ac:dyDescent="0.3">
      <c r="C1331" s="1">
        <v>936</v>
      </c>
      <c r="D1331" s="1">
        <v>80.058139999999995</v>
      </c>
      <c r="E1331" s="1">
        <v>20.941859999999998</v>
      </c>
    </row>
    <row r="1332" spans="3:5" x14ac:dyDescent="0.3">
      <c r="C1332" s="1">
        <v>935.5</v>
      </c>
      <c r="D1332" s="1">
        <v>80.088830000000002</v>
      </c>
      <c r="E1332" s="1">
        <v>20.911169999999998</v>
      </c>
    </row>
    <row r="1333" spans="3:5" x14ac:dyDescent="0.3">
      <c r="C1333" s="1">
        <v>935</v>
      </c>
      <c r="D1333" s="1">
        <v>80.111050000000006</v>
      </c>
      <c r="E1333" s="1">
        <v>20.888950000000001</v>
      </c>
    </row>
    <row r="1334" spans="3:5" x14ac:dyDescent="0.3">
      <c r="C1334" s="1">
        <v>934.5</v>
      </c>
      <c r="D1334" s="1">
        <v>80.144689999999997</v>
      </c>
      <c r="E1334" s="1">
        <v>20.855309999999999</v>
      </c>
    </row>
    <row r="1335" spans="3:5" x14ac:dyDescent="0.3">
      <c r="C1335" s="1">
        <v>934</v>
      </c>
      <c r="D1335" s="1">
        <v>80.180809999999994</v>
      </c>
      <c r="E1335" s="1">
        <v>20.819189999999999</v>
      </c>
    </row>
    <row r="1336" spans="3:5" x14ac:dyDescent="0.3">
      <c r="C1336" s="1">
        <v>933.5</v>
      </c>
      <c r="D1336" s="1">
        <v>80.178430000000006</v>
      </c>
      <c r="E1336" s="1">
        <v>20.821570000000001</v>
      </c>
    </row>
    <row r="1337" spans="3:5" x14ac:dyDescent="0.3">
      <c r="C1337" s="1">
        <v>933</v>
      </c>
      <c r="D1337" s="1">
        <v>80.226429999999993</v>
      </c>
      <c r="E1337" s="1">
        <v>20.773569999999999</v>
      </c>
    </row>
    <row r="1338" spans="3:5" x14ac:dyDescent="0.3">
      <c r="C1338" s="1">
        <v>932.5</v>
      </c>
      <c r="D1338" s="1">
        <v>80.262519999999995</v>
      </c>
      <c r="E1338" s="1">
        <v>20.737480000000001</v>
      </c>
    </row>
    <row r="1339" spans="3:5" x14ac:dyDescent="0.3">
      <c r="C1339" s="1">
        <v>932</v>
      </c>
      <c r="D1339" s="1">
        <v>80.280460000000005</v>
      </c>
      <c r="E1339" s="1">
        <v>20.719539999999999</v>
      </c>
    </row>
    <row r="1340" spans="3:5" x14ac:dyDescent="0.3">
      <c r="C1340" s="1">
        <v>931.5</v>
      </c>
      <c r="D1340" s="1">
        <v>80.287300000000002</v>
      </c>
      <c r="E1340" s="1">
        <v>20.712700000000002</v>
      </c>
    </row>
    <row r="1341" spans="3:5" x14ac:dyDescent="0.3">
      <c r="C1341" s="1">
        <v>931</v>
      </c>
      <c r="D1341" s="1">
        <v>80.339439999999996</v>
      </c>
      <c r="E1341" s="1">
        <v>20.66056</v>
      </c>
    </row>
    <row r="1342" spans="3:5" x14ac:dyDescent="0.3">
      <c r="C1342" s="1">
        <v>930.5</v>
      </c>
      <c r="D1342" s="1">
        <v>80.432609999999997</v>
      </c>
      <c r="E1342" s="1">
        <v>20.56739</v>
      </c>
    </row>
    <row r="1343" spans="3:5" x14ac:dyDescent="0.3">
      <c r="C1343" s="1">
        <v>930</v>
      </c>
      <c r="D1343" s="1">
        <v>80.402540000000002</v>
      </c>
      <c r="E1343" s="1">
        <v>20.597460000000002</v>
      </c>
    </row>
    <row r="1344" spans="3:5" x14ac:dyDescent="0.3">
      <c r="C1344" s="1">
        <v>929.5</v>
      </c>
      <c r="D1344" s="1">
        <v>80.453680000000006</v>
      </c>
      <c r="E1344" s="1">
        <v>20.546320000000001</v>
      </c>
    </row>
    <row r="1345" spans="3:5" x14ac:dyDescent="0.3">
      <c r="C1345" s="1">
        <v>929</v>
      </c>
      <c r="D1345" s="1">
        <v>80.466239999999999</v>
      </c>
      <c r="E1345" s="1">
        <v>20.533760000000001</v>
      </c>
    </row>
    <row r="1346" spans="3:5" x14ac:dyDescent="0.3">
      <c r="C1346" s="1">
        <v>928.5</v>
      </c>
      <c r="D1346" s="1">
        <v>80.507409999999993</v>
      </c>
      <c r="E1346" s="1">
        <v>20.49259</v>
      </c>
    </row>
    <row r="1347" spans="3:5" x14ac:dyDescent="0.3">
      <c r="C1347" s="1">
        <v>928</v>
      </c>
      <c r="D1347" s="1">
        <v>80.543369999999996</v>
      </c>
      <c r="E1347" s="1">
        <v>20.456630000000001</v>
      </c>
    </row>
    <row r="1348" spans="3:5" x14ac:dyDescent="0.3">
      <c r="C1348" s="1">
        <v>927.5</v>
      </c>
      <c r="D1348" s="1">
        <v>80.573650000000001</v>
      </c>
      <c r="E1348" s="1">
        <v>20.426349999999999</v>
      </c>
    </row>
    <row r="1349" spans="3:5" x14ac:dyDescent="0.3">
      <c r="C1349" s="1">
        <v>927</v>
      </c>
      <c r="D1349" s="1">
        <v>80.606470000000002</v>
      </c>
      <c r="E1349" s="1">
        <v>20.393529999999998</v>
      </c>
    </row>
    <row r="1350" spans="3:5" x14ac:dyDescent="0.3">
      <c r="C1350" s="1">
        <v>926.5</v>
      </c>
      <c r="D1350" s="1">
        <v>80.651660000000007</v>
      </c>
      <c r="E1350" s="1">
        <v>20.34834</v>
      </c>
    </row>
    <row r="1351" spans="3:5" x14ac:dyDescent="0.3">
      <c r="C1351" s="1">
        <v>926</v>
      </c>
      <c r="D1351" s="1">
        <v>80.689130000000006</v>
      </c>
      <c r="E1351" s="1">
        <v>20.310870000000001</v>
      </c>
    </row>
    <row r="1352" spans="3:5" x14ac:dyDescent="0.3">
      <c r="C1352" s="1">
        <v>925.5</v>
      </c>
      <c r="D1352" s="1">
        <v>80.720560000000006</v>
      </c>
      <c r="E1352" s="1">
        <v>20.279440000000001</v>
      </c>
    </row>
    <row r="1353" spans="3:5" x14ac:dyDescent="0.3">
      <c r="C1353" s="1">
        <v>925</v>
      </c>
      <c r="D1353" s="1">
        <v>80.753010000000003</v>
      </c>
      <c r="E1353" s="1">
        <v>20.24699</v>
      </c>
    </row>
    <row r="1354" spans="3:5" x14ac:dyDescent="0.3">
      <c r="C1354" s="1">
        <v>924.5</v>
      </c>
      <c r="D1354" s="1">
        <v>80.797510000000003</v>
      </c>
      <c r="E1354" s="1">
        <v>20.202490000000001</v>
      </c>
    </row>
    <row r="1355" spans="3:5" x14ac:dyDescent="0.3">
      <c r="C1355" s="1">
        <v>924</v>
      </c>
      <c r="D1355" s="1">
        <v>80.858000000000004</v>
      </c>
      <c r="E1355" s="1">
        <v>20.141999999999999</v>
      </c>
    </row>
    <row r="1356" spans="3:5" x14ac:dyDescent="0.3">
      <c r="C1356" s="1">
        <v>923.5</v>
      </c>
      <c r="D1356" s="1">
        <v>80.889949999999999</v>
      </c>
      <c r="E1356" s="1">
        <v>20.110050000000001</v>
      </c>
    </row>
    <row r="1357" spans="3:5" x14ac:dyDescent="0.3">
      <c r="C1357" s="1">
        <v>923</v>
      </c>
      <c r="D1357" s="1">
        <v>80.913430000000005</v>
      </c>
      <c r="E1357" s="1">
        <v>20.086569999999998</v>
      </c>
    </row>
    <row r="1358" spans="3:5" x14ac:dyDescent="0.3">
      <c r="C1358" s="1">
        <v>922.5</v>
      </c>
      <c r="D1358" s="1">
        <v>80.952269999999999</v>
      </c>
      <c r="E1358" s="1">
        <v>20.047730000000001</v>
      </c>
    </row>
    <row r="1359" spans="3:5" x14ac:dyDescent="0.3">
      <c r="C1359" s="1">
        <v>922</v>
      </c>
      <c r="D1359" s="1">
        <v>80.993359999999996</v>
      </c>
      <c r="E1359" s="1">
        <v>20.006640000000001</v>
      </c>
    </row>
    <row r="1360" spans="3:5" x14ac:dyDescent="0.3">
      <c r="C1360" s="1">
        <v>921.5</v>
      </c>
      <c r="D1360" s="1">
        <v>81.034800000000004</v>
      </c>
      <c r="E1360" s="1">
        <v>19.965199999999999</v>
      </c>
    </row>
    <row r="1361" spans="3:5" x14ac:dyDescent="0.3">
      <c r="C1361" s="1">
        <v>921</v>
      </c>
      <c r="D1361" s="1">
        <v>81.071910000000003</v>
      </c>
      <c r="E1361" s="1">
        <v>19.928090000000001</v>
      </c>
    </row>
    <row r="1362" spans="3:5" x14ac:dyDescent="0.3">
      <c r="C1362" s="1">
        <v>920.5</v>
      </c>
      <c r="D1362" s="1">
        <v>81.071200000000005</v>
      </c>
      <c r="E1362" s="1">
        <v>19.928799999999999</v>
      </c>
    </row>
    <row r="1363" spans="3:5" x14ac:dyDescent="0.3">
      <c r="C1363" s="1">
        <v>920</v>
      </c>
      <c r="D1363" s="1">
        <v>81.100449999999995</v>
      </c>
      <c r="E1363" s="1">
        <v>19.899550000000001</v>
      </c>
    </row>
    <row r="1364" spans="3:5" x14ac:dyDescent="0.3">
      <c r="C1364" s="1">
        <v>919.5</v>
      </c>
      <c r="D1364" s="1">
        <v>81.134630000000001</v>
      </c>
      <c r="E1364" s="1">
        <v>19.865369999999999</v>
      </c>
    </row>
    <row r="1365" spans="3:5" x14ac:dyDescent="0.3">
      <c r="C1365" s="1">
        <v>919</v>
      </c>
      <c r="D1365" s="1">
        <v>81.144049999999993</v>
      </c>
      <c r="E1365" s="1">
        <v>19.85595</v>
      </c>
    </row>
    <row r="1366" spans="3:5" x14ac:dyDescent="0.3">
      <c r="C1366" s="1">
        <v>918.5</v>
      </c>
      <c r="D1366" s="1">
        <v>81.182540000000003</v>
      </c>
      <c r="E1366" s="1">
        <v>19.817460000000001</v>
      </c>
    </row>
    <row r="1367" spans="3:5" x14ac:dyDescent="0.3">
      <c r="C1367" s="1">
        <v>918</v>
      </c>
      <c r="D1367" s="1">
        <v>81.205849999999998</v>
      </c>
      <c r="E1367" s="1">
        <v>19.794149999999998</v>
      </c>
    </row>
    <row r="1368" spans="3:5" x14ac:dyDescent="0.3">
      <c r="C1368" s="1">
        <v>917.5</v>
      </c>
      <c r="D1368" s="1">
        <v>81.241590000000002</v>
      </c>
      <c r="E1368" s="1">
        <v>19.758410000000001</v>
      </c>
    </row>
    <row r="1369" spans="3:5" x14ac:dyDescent="0.3">
      <c r="C1369" s="1">
        <v>917</v>
      </c>
      <c r="D1369" s="1">
        <v>81.292209999999997</v>
      </c>
      <c r="E1369" s="1">
        <v>19.707789999999999</v>
      </c>
    </row>
    <row r="1370" spans="3:5" x14ac:dyDescent="0.3">
      <c r="C1370" s="1">
        <v>916.5</v>
      </c>
      <c r="D1370" s="1">
        <v>81.355260000000001</v>
      </c>
      <c r="E1370" s="1">
        <v>19.644739999999999</v>
      </c>
    </row>
    <row r="1371" spans="3:5" x14ac:dyDescent="0.3">
      <c r="C1371" s="1">
        <v>916</v>
      </c>
      <c r="D1371" s="1">
        <v>81.353149999999999</v>
      </c>
      <c r="E1371" s="1">
        <v>19.646850000000001</v>
      </c>
    </row>
    <row r="1372" spans="3:5" x14ac:dyDescent="0.3">
      <c r="C1372" s="1">
        <v>915.5</v>
      </c>
      <c r="D1372" s="1">
        <v>81.354460000000003</v>
      </c>
      <c r="E1372" s="1">
        <v>19.64554</v>
      </c>
    </row>
    <row r="1373" spans="3:5" x14ac:dyDescent="0.3">
      <c r="C1373" s="1">
        <v>915</v>
      </c>
      <c r="D1373" s="1">
        <v>81.382149999999996</v>
      </c>
      <c r="E1373" s="1">
        <v>19.617850000000001</v>
      </c>
    </row>
    <row r="1374" spans="3:5" x14ac:dyDescent="0.3">
      <c r="C1374" s="1">
        <v>914.5</v>
      </c>
      <c r="D1374" s="1">
        <v>81.412379999999999</v>
      </c>
      <c r="E1374" s="1">
        <v>19.587620000000001</v>
      </c>
    </row>
    <row r="1375" spans="3:5" x14ac:dyDescent="0.3">
      <c r="C1375" s="1">
        <v>914</v>
      </c>
      <c r="D1375" s="1">
        <v>81.444810000000004</v>
      </c>
      <c r="E1375" s="1">
        <v>19.55519</v>
      </c>
    </row>
    <row r="1376" spans="3:5" x14ac:dyDescent="0.3">
      <c r="C1376" s="1">
        <v>913.5</v>
      </c>
      <c r="D1376" s="1">
        <v>81.464820000000003</v>
      </c>
      <c r="E1376" s="1">
        <v>19.53518</v>
      </c>
    </row>
    <row r="1377" spans="3:5" x14ac:dyDescent="0.3">
      <c r="C1377" s="1">
        <v>913</v>
      </c>
      <c r="D1377" s="1">
        <v>81.475830000000002</v>
      </c>
      <c r="E1377" s="1">
        <v>19.524170000000002</v>
      </c>
    </row>
    <row r="1378" spans="3:5" x14ac:dyDescent="0.3">
      <c r="C1378" s="1">
        <v>912.5</v>
      </c>
      <c r="D1378" s="1">
        <v>81.504930000000002</v>
      </c>
      <c r="E1378" s="1">
        <v>19.495069999999998</v>
      </c>
    </row>
    <row r="1379" spans="3:5" x14ac:dyDescent="0.3">
      <c r="C1379" s="1">
        <v>912</v>
      </c>
      <c r="D1379" s="1">
        <v>81.533940000000001</v>
      </c>
      <c r="E1379" s="1">
        <v>19.466059999999999</v>
      </c>
    </row>
    <row r="1380" spans="3:5" x14ac:dyDescent="0.3">
      <c r="C1380" s="1">
        <v>911.5</v>
      </c>
      <c r="D1380" s="1">
        <v>81.563119999999998</v>
      </c>
      <c r="E1380" s="1">
        <v>19.436879999999999</v>
      </c>
    </row>
    <row r="1381" spans="3:5" x14ac:dyDescent="0.3">
      <c r="C1381" s="1">
        <v>911</v>
      </c>
      <c r="D1381" s="1">
        <v>81.580020000000005</v>
      </c>
      <c r="E1381" s="1">
        <v>19.419979999999999</v>
      </c>
    </row>
    <row r="1382" spans="3:5" x14ac:dyDescent="0.3">
      <c r="C1382" s="1">
        <v>910.5</v>
      </c>
      <c r="D1382" s="1">
        <v>81.552800000000005</v>
      </c>
      <c r="E1382" s="1">
        <v>19.447199999999999</v>
      </c>
    </row>
    <row r="1383" spans="3:5" x14ac:dyDescent="0.3">
      <c r="C1383" s="1">
        <v>910</v>
      </c>
      <c r="D1383" s="1">
        <v>81.561390000000003</v>
      </c>
      <c r="E1383" s="1">
        <v>19.438610000000001</v>
      </c>
    </row>
    <row r="1384" spans="3:5" x14ac:dyDescent="0.3">
      <c r="C1384" s="1">
        <v>909.5</v>
      </c>
      <c r="D1384" s="1">
        <v>81.596360000000004</v>
      </c>
      <c r="E1384" s="1">
        <v>19.403639999999999</v>
      </c>
    </row>
    <row r="1385" spans="3:5" x14ac:dyDescent="0.3">
      <c r="C1385" s="1">
        <v>909</v>
      </c>
      <c r="D1385" s="1">
        <v>81.594719999999995</v>
      </c>
      <c r="E1385" s="1">
        <v>19.405280000000001</v>
      </c>
    </row>
    <row r="1386" spans="3:5" x14ac:dyDescent="0.3">
      <c r="C1386" s="1">
        <v>908.5</v>
      </c>
      <c r="D1386" s="1">
        <v>81.596869999999996</v>
      </c>
      <c r="E1386" s="1">
        <v>19.403130000000001</v>
      </c>
    </row>
    <row r="1387" spans="3:5" x14ac:dyDescent="0.3">
      <c r="C1387" s="1">
        <v>908</v>
      </c>
      <c r="D1387" s="1">
        <v>81.653549999999996</v>
      </c>
      <c r="E1387" s="1">
        <v>19.346450000000001</v>
      </c>
    </row>
    <row r="1388" spans="3:5" x14ac:dyDescent="0.3">
      <c r="C1388" s="1">
        <v>907.5</v>
      </c>
      <c r="D1388" s="1">
        <v>81.687799999999996</v>
      </c>
      <c r="E1388" s="1">
        <v>19.312200000000001</v>
      </c>
    </row>
    <row r="1389" spans="3:5" x14ac:dyDescent="0.3">
      <c r="C1389" s="1">
        <v>907</v>
      </c>
      <c r="D1389" s="1">
        <v>81.650540000000007</v>
      </c>
      <c r="E1389" s="1">
        <v>19.349460000000001</v>
      </c>
    </row>
    <row r="1390" spans="3:5" x14ac:dyDescent="0.3">
      <c r="C1390" s="1">
        <v>906.5</v>
      </c>
      <c r="D1390" s="1">
        <v>81.659520000000001</v>
      </c>
      <c r="E1390" s="1">
        <v>19.340479999999999</v>
      </c>
    </row>
    <row r="1391" spans="3:5" x14ac:dyDescent="0.3">
      <c r="C1391" s="1">
        <v>906</v>
      </c>
      <c r="D1391" s="1">
        <v>81.656649999999999</v>
      </c>
      <c r="E1391" s="1">
        <v>19.343350000000001</v>
      </c>
    </row>
    <row r="1392" spans="3:5" x14ac:dyDescent="0.3">
      <c r="C1392" s="1">
        <v>905.5</v>
      </c>
      <c r="D1392" s="1">
        <v>81.65889</v>
      </c>
      <c r="E1392" s="1">
        <v>19.34111</v>
      </c>
    </row>
    <row r="1393" spans="3:5" x14ac:dyDescent="0.3">
      <c r="C1393" s="1">
        <v>905</v>
      </c>
      <c r="D1393" s="1">
        <v>81.665689999999998</v>
      </c>
      <c r="E1393" s="1">
        <v>19.334309999999999</v>
      </c>
    </row>
    <row r="1394" spans="3:5" x14ac:dyDescent="0.3">
      <c r="C1394" s="1">
        <v>904.5</v>
      </c>
      <c r="D1394" s="1">
        <v>81.660039999999995</v>
      </c>
      <c r="E1394" s="1">
        <v>19.339960000000001</v>
      </c>
    </row>
    <row r="1395" spans="3:5" x14ac:dyDescent="0.3">
      <c r="C1395" s="1">
        <v>904</v>
      </c>
      <c r="D1395" s="1">
        <v>81.636799999999994</v>
      </c>
      <c r="E1395" s="1">
        <v>19.363199999999999</v>
      </c>
    </row>
    <row r="1396" spans="3:5" x14ac:dyDescent="0.3">
      <c r="C1396" s="1">
        <v>903.5</v>
      </c>
      <c r="D1396" s="1">
        <v>81.645269999999996</v>
      </c>
      <c r="E1396" s="1">
        <v>19.35473</v>
      </c>
    </row>
    <row r="1397" spans="3:5" x14ac:dyDescent="0.3">
      <c r="C1397" s="1">
        <v>903</v>
      </c>
      <c r="D1397" s="1">
        <v>81.649150000000006</v>
      </c>
      <c r="E1397" s="1">
        <v>19.350850000000001</v>
      </c>
    </row>
    <row r="1398" spans="3:5" x14ac:dyDescent="0.3">
      <c r="C1398" s="1">
        <v>902.5</v>
      </c>
      <c r="D1398" s="1">
        <v>81.627679999999998</v>
      </c>
      <c r="E1398" s="1">
        <v>19.372319999999998</v>
      </c>
    </row>
    <row r="1399" spans="3:5" x14ac:dyDescent="0.3">
      <c r="C1399" s="1">
        <v>902</v>
      </c>
      <c r="D1399" s="1">
        <v>81.605239999999995</v>
      </c>
      <c r="E1399" s="1">
        <v>19.394760000000002</v>
      </c>
    </row>
    <row r="1400" spans="3:5" x14ac:dyDescent="0.3">
      <c r="C1400" s="1">
        <v>901.5</v>
      </c>
      <c r="D1400" s="1">
        <v>81.592460000000003</v>
      </c>
      <c r="E1400" s="1">
        <v>19.407540000000001</v>
      </c>
    </row>
    <row r="1401" spans="3:5" x14ac:dyDescent="0.3">
      <c r="C1401" s="1">
        <v>901</v>
      </c>
      <c r="D1401" s="1">
        <v>81.604429999999994</v>
      </c>
      <c r="E1401" s="1">
        <v>19.395569999999999</v>
      </c>
    </row>
    <row r="1402" spans="3:5" x14ac:dyDescent="0.3">
      <c r="C1402" s="1">
        <v>900.5</v>
      </c>
      <c r="D1402" s="1">
        <v>81.603279999999998</v>
      </c>
      <c r="E1402" s="1">
        <v>19.396719999999998</v>
      </c>
    </row>
    <row r="1403" spans="3:5" x14ac:dyDescent="0.3">
      <c r="C1403" s="1">
        <v>900</v>
      </c>
      <c r="D1403" s="1">
        <v>81.590429999999998</v>
      </c>
      <c r="E1403" s="1">
        <v>19.409569999999999</v>
      </c>
    </row>
    <row r="1404" spans="3:5" x14ac:dyDescent="0.3">
      <c r="C1404" s="1">
        <v>899.5</v>
      </c>
      <c r="D1404" s="1">
        <v>81.567700000000002</v>
      </c>
      <c r="E1404" s="1">
        <v>19.432300000000001</v>
      </c>
    </row>
    <row r="1405" spans="3:5" x14ac:dyDescent="0.3">
      <c r="C1405" s="1">
        <v>899</v>
      </c>
      <c r="D1405" s="1">
        <v>81.562529999999995</v>
      </c>
      <c r="E1405" s="1">
        <v>19.437470000000001</v>
      </c>
    </row>
    <row r="1406" spans="3:5" x14ac:dyDescent="0.3">
      <c r="C1406" s="1">
        <v>898.5</v>
      </c>
      <c r="D1406" s="1">
        <v>81.522350000000003</v>
      </c>
      <c r="E1406" s="1">
        <v>19.477650000000001</v>
      </c>
    </row>
    <row r="1407" spans="3:5" x14ac:dyDescent="0.3">
      <c r="C1407" s="1">
        <v>898</v>
      </c>
      <c r="D1407" s="1">
        <v>81.514529999999993</v>
      </c>
      <c r="E1407" s="1">
        <v>19.485469999999999</v>
      </c>
    </row>
    <row r="1408" spans="3:5" x14ac:dyDescent="0.3">
      <c r="C1408" s="1">
        <v>897.5</v>
      </c>
      <c r="D1408" s="1">
        <v>81.518889999999999</v>
      </c>
      <c r="E1408" s="1">
        <v>19.481110000000001</v>
      </c>
    </row>
    <row r="1409" spans="3:5" x14ac:dyDescent="0.3">
      <c r="C1409" s="1">
        <v>897</v>
      </c>
      <c r="D1409" s="1">
        <v>81.504710000000003</v>
      </c>
      <c r="E1409" s="1">
        <v>19.495290000000001</v>
      </c>
    </row>
    <row r="1410" spans="3:5" x14ac:dyDescent="0.3">
      <c r="C1410" s="1">
        <v>896.5</v>
      </c>
      <c r="D1410" s="1">
        <v>81.480440000000002</v>
      </c>
      <c r="E1410" s="1">
        <v>19.519559999999998</v>
      </c>
    </row>
    <row r="1411" spans="3:5" x14ac:dyDescent="0.3">
      <c r="C1411" s="1">
        <v>896</v>
      </c>
      <c r="D1411" s="1">
        <v>81.465440000000001</v>
      </c>
      <c r="E1411" s="1">
        <v>19.534559999999999</v>
      </c>
    </row>
    <row r="1412" spans="3:5" x14ac:dyDescent="0.3">
      <c r="C1412" s="1">
        <v>895.5</v>
      </c>
      <c r="D1412" s="1">
        <v>81.419759999999997</v>
      </c>
      <c r="E1412" s="1">
        <v>19.58024</v>
      </c>
    </row>
    <row r="1413" spans="3:5" x14ac:dyDescent="0.3">
      <c r="C1413" s="1">
        <v>895</v>
      </c>
      <c r="D1413" s="1">
        <v>81.395660000000007</v>
      </c>
      <c r="E1413" s="1">
        <v>19.604340000000001</v>
      </c>
    </row>
    <row r="1414" spans="3:5" x14ac:dyDescent="0.3">
      <c r="C1414" s="1">
        <v>894.5</v>
      </c>
      <c r="D1414" s="1">
        <v>81.371200000000002</v>
      </c>
      <c r="E1414" s="1">
        <v>19.628799999999998</v>
      </c>
    </row>
    <row r="1415" spans="3:5" x14ac:dyDescent="0.3">
      <c r="C1415" s="1">
        <v>894</v>
      </c>
      <c r="D1415" s="1">
        <v>81.338310000000007</v>
      </c>
      <c r="E1415" s="1">
        <v>19.66169</v>
      </c>
    </row>
    <row r="1416" spans="3:5" x14ac:dyDescent="0.3">
      <c r="C1416" s="1">
        <v>893.5</v>
      </c>
      <c r="D1416" s="1">
        <v>81.322550000000007</v>
      </c>
      <c r="E1416" s="1">
        <v>19.67745</v>
      </c>
    </row>
    <row r="1417" spans="3:5" x14ac:dyDescent="0.3">
      <c r="C1417" s="1">
        <v>893</v>
      </c>
      <c r="D1417" s="1">
        <v>81.278130000000004</v>
      </c>
      <c r="E1417" s="1">
        <v>19.721869999999999</v>
      </c>
    </row>
    <row r="1418" spans="3:5" x14ac:dyDescent="0.3">
      <c r="C1418" s="1">
        <v>892.5</v>
      </c>
      <c r="D1418" s="1">
        <v>81.25658</v>
      </c>
      <c r="E1418" s="1">
        <v>19.74342</v>
      </c>
    </row>
    <row r="1419" spans="3:5" x14ac:dyDescent="0.3">
      <c r="C1419" s="1">
        <v>892</v>
      </c>
      <c r="D1419" s="1">
        <v>81.254419999999996</v>
      </c>
      <c r="E1419" s="1">
        <v>19.74558</v>
      </c>
    </row>
    <row r="1420" spans="3:5" x14ac:dyDescent="0.3">
      <c r="C1420" s="1">
        <v>891.5</v>
      </c>
      <c r="D1420" s="1">
        <v>81.242249999999999</v>
      </c>
      <c r="E1420" s="1">
        <v>19.757750000000001</v>
      </c>
    </row>
    <row r="1421" spans="3:5" x14ac:dyDescent="0.3">
      <c r="C1421" s="1">
        <v>891</v>
      </c>
      <c r="D1421" s="1">
        <v>81.228750000000005</v>
      </c>
      <c r="E1421" s="1">
        <v>19.771249999999998</v>
      </c>
    </row>
    <row r="1422" spans="3:5" x14ac:dyDescent="0.3">
      <c r="C1422" s="1">
        <v>890.5</v>
      </c>
      <c r="D1422" s="1">
        <v>81.188900000000004</v>
      </c>
      <c r="E1422" s="1">
        <v>19.8111</v>
      </c>
    </row>
    <row r="1423" spans="3:5" x14ac:dyDescent="0.3">
      <c r="C1423" s="1">
        <v>890</v>
      </c>
      <c r="D1423" s="1">
        <v>81.170379999999994</v>
      </c>
      <c r="E1423" s="1">
        <v>19.829619999999998</v>
      </c>
    </row>
    <row r="1424" spans="3:5" x14ac:dyDescent="0.3">
      <c r="C1424" s="1">
        <v>889.5</v>
      </c>
      <c r="D1424" s="1">
        <v>81.149690000000007</v>
      </c>
      <c r="E1424" s="1">
        <v>19.85031</v>
      </c>
    </row>
    <row r="1425" spans="3:5" x14ac:dyDescent="0.3">
      <c r="C1425" s="1">
        <v>889</v>
      </c>
      <c r="D1425" s="1">
        <v>81.114239999999995</v>
      </c>
      <c r="E1425" s="1">
        <v>19.885760000000001</v>
      </c>
    </row>
    <row r="1426" spans="3:5" x14ac:dyDescent="0.3">
      <c r="C1426" s="1">
        <v>888.5</v>
      </c>
      <c r="D1426" s="1">
        <v>81.104280000000003</v>
      </c>
      <c r="E1426" s="1">
        <v>19.895720000000001</v>
      </c>
    </row>
    <row r="1427" spans="3:5" x14ac:dyDescent="0.3">
      <c r="C1427" s="1">
        <v>888</v>
      </c>
      <c r="D1427" s="1">
        <v>81.087260000000001</v>
      </c>
      <c r="E1427" s="1">
        <v>19.912739999999999</v>
      </c>
    </row>
    <row r="1428" spans="3:5" x14ac:dyDescent="0.3">
      <c r="C1428" s="1">
        <v>887.5</v>
      </c>
      <c r="D1428" s="1">
        <v>81.085059999999999</v>
      </c>
      <c r="E1428" s="1">
        <v>19.914940000000001</v>
      </c>
    </row>
    <row r="1429" spans="3:5" x14ac:dyDescent="0.3">
      <c r="C1429" s="1">
        <v>887</v>
      </c>
      <c r="D1429" s="1">
        <v>81.069720000000004</v>
      </c>
      <c r="E1429" s="1">
        <v>19.93028</v>
      </c>
    </row>
    <row r="1430" spans="3:5" x14ac:dyDescent="0.3">
      <c r="C1430" s="1">
        <v>886.5</v>
      </c>
      <c r="D1430" s="1">
        <v>81.034369999999996</v>
      </c>
      <c r="E1430" s="1">
        <v>19.965630000000001</v>
      </c>
    </row>
    <row r="1431" spans="3:5" x14ac:dyDescent="0.3">
      <c r="C1431" s="1">
        <v>886</v>
      </c>
      <c r="D1431" s="1">
        <v>81.017939999999996</v>
      </c>
      <c r="E1431" s="1">
        <v>19.982060000000001</v>
      </c>
    </row>
    <row r="1432" spans="3:5" x14ac:dyDescent="0.3">
      <c r="C1432" s="1">
        <v>885.5</v>
      </c>
      <c r="D1432" s="1">
        <v>81.020820000000001</v>
      </c>
      <c r="E1432" s="1">
        <v>19.979179999999999</v>
      </c>
    </row>
    <row r="1433" spans="3:5" x14ac:dyDescent="0.3">
      <c r="C1433" s="1">
        <v>885</v>
      </c>
      <c r="D1433" s="1">
        <v>80.957999999999998</v>
      </c>
      <c r="E1433" s="1">
        <v>20.042000000000002</v>
      </c>
    </row>
    <row r="1434" spans="3:5" x14ac:dyDescent="0.3">
      <c r="C1434" s="1">
        <v>884.5</v>
      </c>
      <c r="D1434" s="1">
        <v>80.92859</v>
      </c>
      <c r="E1434" s="1">
        <v>20.07141</v>
      </c>
    </row>
    <row r="1435" spans="3:5" x14ac:dyDescent="0.3">
      <c r="C1435" s="1">
        <v>884</v>
      </c>
      <c r="D1435" s="1">
        <v>80.918149999999997</v>
      </c>
      <c r="E1435" s="1">
        <v>20.081849999999999</v>
      </c>
    </row>
    <row r="1436" spans="3:5" x14ac:dyDescent="0.3">
      <c r="C1436" s="1">
        <v>883.5</v>
      </c>
      <c r="D1436" s="1">
        <v>80.906239999999997</v>
      </c>
      <c r="E1436" s="1">
        <v>20.09376</v>
      </c>
    </row>
    <row r="1437" spans="3:5" x14ac:dyDescent="0.3">
      <c r="C1437" s="1">
        <v>883</v>
      </c>
      <c r="D1437" s="1">
        <v>80.883809999999997</v>
      </c>
      <c r="E1437" s="1">
        <v>20.11619</v>
      </c>
    </row>
    <row r="1438" spans="3:5" x14ac:dyDescent="0.3">
      <c r="C1438" s="1">
        <v>882.5</v>
      </c>
      <c r="D1438" s="1">
        <v>80.883560000000003</v>
      </c>
      <c r="E1438" s="1">
        <v>20.116440000000001</v>
      </c>
    </row>
    <row r="1439" spans="3:5" x14ac:dyDescent="0.3">
      <c r="C1439" s="1">
        <v>882</v>
      </c>
      <c r="D1439" s="1">
        <v>80.880960000000002</v>
      </c>
      <c r="E1439" s="1">
        <v>20.119039999999998</v>
      </c>
    </row>
    <row r="1440" spans="3:5" x14ac:dyDescent="0.3">
      <c r="C1440" s="1">
        <v>881.5</v>
      </c>
      <c r="D1440" s="1">
        <v>80.862030000000004</v>
      </c>
      <c r="E1440" s="1">
        <v>20.137969999999999</v>
      </c>
    </row>
    <row r="1441" spans="3:5" x14ac:dyDescent="0.3">
      <c r="C1441" s="1">
        <v>881</v>
      </c>
      <c r="D1441" s="1">
        <v>80.853520000000003</v>
      </c>
      <c r="E1441" s="1">
        <v>20.14648</v>
      </c>
    </row>
    <row r="1442" spans="3:5" x14ac:dyDescent="0.3">
      <c r="C1442" s="1">
        <v>880.5</v>
      </c>
      <c r="D1442" s="1">
        <v>80.839380000000006</v>
      </c>
      <c r="E1442" s="1">
        <v>20.160620000000002</v>
      </c>
    </row>
    <row r="1443" spans="3:5" x14ac:dyDescent="0.3">
      <c r="C1443" s="1">
        <v>880</v>
      </c>
      <c r="D1443" s="1">
        <v>80.829700000000003</v>
      </c>
      <c r="E1443" s="1">
        <v>20.170300000000001</v>
      </c>
    </row>
    <row r="1444" spans="3:5" x14ac:dyDescent="0.3">
      <c r="C1444" s="1">
        <v>879.5</v>
      </c>
      <c r="D1444" s="1">
        <v>80.82329</v>
      </c>
      <c r="E1444" s="1">
        <v>20.17671</v>
      </c>
    </row>
    <row r="1445" spans="3:5" x14ac:dyDescent="0.3">
      <c r="C1445" s="1">
        <v>879</v>
      </c>
      <c r="D1445" s="1">
        <v>80.811869999999999</v>
      </c>
      <c r="E1445" s="1">
        <v>20.188130000000001</v>
      </c>
    </row>
    <row r="1446" spans="3:5" x14ac:dyDescent="0.3">
      <c r="C1446" s="1">
        <v>878.5</v>
      </c>
      <c r="D1446" s="1">
        <v>80.815759999999997</v>
      </c>
      <c r="E1446" s="1">
        <v>20.184239999999999</v>
      </c>
    </row>
    <row r="1447" spans="3:5" x14ac:dyDescent="0.3">
      <c r="C1447" s="1">
        <v>878</v>
      </c>
      <c r="D1447" s="1">
        <v>80.813519999999997</v>
      </c>
      <c r="E1447" s="1">
        <v>20.18648</v>
      </c>
    </row>
    <row r="1448" spans="3:5" x14ac:dyDescent="0.3">
      <c r="C1448" s="1">
        <v>877.5</v>
      </c>
      <c r="D1448" s="1">
        <v>80.795299999999997</v>
      </c>
      <c r="E1448" s="1">
        <v>20.204699999999999</v>
      </c>
    </row>
    <row r="1449" spans="3:5" x14ac:dyDescent="0.3">
      <c r="C1449" s="1">
        <v>877</v>
      </c>
      <c r="D1449" s="1">
        <v>80.777150000000006</v>
      </c>
      <c r="E1449" s="1">
        <v>20.222850000000001</v>
      </c>
    </row>
    <row r="1450" spans="3:5" x14ac:dyDescent="0.3">
      <c r="C1450" s="1">
        <v>876.5</v>
      </c>
      <c r="D1450" s="1">
        <v>80.751840000000001</v>
      </c>
      <c r="E1450" s="1">
        <v>20.248159999999999</v>
      </c>
    </row>
    <row r="1451" spans="3:5" x14ac:dyDescent="0.3">
      <c r="C1451" s="1">
        <v>876</v>
      </c>
      <c r="D1451" s="1">
        <v>80.760570000000001</v>
      </c>
      <c r="E1451" s="1">
        <v>20.239429999999999</v>
      </c>
    </row>
    <row r="1452" spans="3:5" x14ac:dyDescent="0.3">
      <c r="C1452" s="1">
        <v>875.5</v>
      </c>
      <c r="D1452" s="1">
        <v>80.770560000000003</v>
      </c>
      <c r="E1452" s="1">
        <v>20.22944</v>
      </c>
    </row>
    <row r="1453" spans="3:5" x14ac:dyDescent="0.3">
      <c r="C1453" s="1">
        <v>875</v>
      </c>
      <c r="D1453" s="1">
        <v>80.75667</v>
      </c>
      <c r="E1453" s="1">
        <v>20.24333</v>
      </c>
    </row>
    <row r="1454" spans="3:5" x14ac:dyDescent="0.3">
      <c r="C1454" s="1">
        <v>874.5</v>
      </c>
      <c r="D1454" s="1">
        <v>80.775779999999997</v>
      </c>
      <c r="E1454" s="1">
        <v>20.224219999999999</v>
      </c>
    </row>
    <row r="1455" spans="3:5" x14ac:dyDescent="0.3">
      <c r="C1455" s="1">
        <v>874</v>
      </c>
      <c r="D1455" s="1">
        <v>80.766859999999994</v>
      </c>
      <c r="E1455" s="1">
        <v>20.233139999999999</v>
      </c>
    </row>
    <row r="1456" spans="3:5" x14ac:dyDescent="0.3">
      <c r="C1456" s="1">
        <v>873.5</v>
      </c>
      <c r="D1456" s="1">
        <v>80.795609999999996</v>
      </c>
      <c r="E1456" s="1">
        <v>20.20439</v>
      </c>
    </row>
    <row r="1457" spans="3:5" x14ac:dyDescent="0.3">
      <c r="C1457" s="1">
        <v>873</v>
      </c>
      <c r="D1457" s="1">
        <v>80.797120000000007</v>
      </c>
      <c r="E1457" s="1">
        <v>20.20288</v>
      </c>
    </row>
    <row r="1458" spans="3:5" x14ac:dyDescent="0.3">
      <c r="C1458" s="1">
        <v>872.5</v>
      </c>
      <c r="D1458" s="1">
        <v>80.811499999999995</v>
      </c>
      <c r="E1458" s="1">
        <v>20.188500000000001</v>
      </c>
    </row>
    <row r="1459" spans="3:5" x14ac:dyDescent="0.3">
      <c r="C1459" s="1">
        <v>872</v>
      </c>
      <c r="D1459" s="1">
        <v>80.807180000000002</v>
      </c>
      <c r="E1459" s="1">
        <v>20.192820000000001</v>
      </c>
    </row>
    <row r="1460" spans="3:5" x14ac:dyDescent="0.3">
      <c r="C1460" s="1">
        <v>871.5</v>
      </c>
      <c r="D1460" s="1">
        <v>80.794030000000006</v>
      </c>
      <c r="E1460" s="1">
        <v>20.205970000000001</v>
      </c>
    </row>
    <row r="1461" spans="3:5" x14ac:dyDescent="0.3">
      <c r="C1461" s="1">
        <v>871</v>
      </c>
      <c r="D1461" s="1">
        <v>80.779409999999999</v>
      </c>
      <c r="E1461" s="1">
        <v>20.220590000000001</v>
      </c>
    </row>
    <row r="1462" spans="3:5" x14ac:dyDescent="0.3">
      <c r="C1462" s="1">
        <v>870.5</v>
      </c>
      <c r="D1462" s="1">
        <v>80.773330000000001</v>
      </c>
      <c r="E1462" s="1">
        <v>20.226669999999999</v>
      </c>
    </row>
    <row r="1463" spans="3:5" x14ac:dyDescent="0.3">
      <c r="C1463" s="1">
        <v>870</v>
      </c>
      <c r="D1463" s="1">
        <v>80.795529999999999</v>
      </c>
      <c r="E1463" s="1">
        <v>20.204470000000001</v>
      </c>
    </row>
    <row r="1464" spans="3:5" x14ac:dyDescent="0.3">
      <c r="C1464" s="1">
        <v>869.5</v>
      </c>
      <c r="D1464" s="1">
        <v>80.806160000000006</v>
      </c>
      <c r="E1464" s="1">
        <v>20.193840000000002</v>
      </c>
    </row>
    <row r="1465" spans="3:5" x14ac:dyDescent="0.3">
      <c r="C1465" s="1">
        <v>869</v>
      </c>
      <c r="D1465" s="1">
        <v>80.799859999999995</v>
      </c>
      <c r="E1465" s="1">
        <v>20.200140000000001</v>
      </c>
    </row>
    <row r="1466" spans="3:5" x14ac:dyDescent="0.3">
      <c r="C1466" s="1">
        <v>868.5</v>
      </c>
      <c r="D1466" s="1">
        <v>80.808539999999994</v>
      </c>
      <c r="E1466" s="1">
        <v>20.191459999999999</v>
      </c>
    </row>
    <row r="1467" spans="3:5" x14ac:dyDescent="0.3">
      <c r="C1467" s="1">
        <v>868</v>
      </c>
      <c r="D1467" s="1">
        <v>80.790589999999995</v>
      </c>
      <c r="E1467" s="1">
        <v>20.209409999999998</v>
      </c>
    </row>
    <row r="1468" spans="3:5" x14ac:dyDescent="0.3">
      <c r="C1468" s="1">
        <v>867.5</v>
      </c>
      <c r="D1468" s="1">
        <v>80.769750000000002</v>
      </c>
      <c r="E1468" s="1">
        <v>20.230250000000002</v>
      </c>
    </row>
    <row r="1469" spans="3:5" x14ac:dyDescent="0.3">
      <c r="C1469" s="1">
        <v>867</v>
      </c>
      <c r="D1469" s="1">
        <v>80.788650000000004</v>
      </c>
      <c r="E1469" s="1">
        <v>20.211349999999999</v>
      </c>
    </row>
    <row r="1470" spans="3:5" x14ac:dyDescent="0.3">
      <c r="C1470" s="1">
        <v>866.5</v>
      </c>
      <c r="D1470" s="1">
        <v>80.793660000000003</v>
      </c>
      <c r="E1470" s="1">
        <v>20.206340000000001</v>
      </c>
    </row>
    <row r="1471" spans="3:5" x14ac:dyDescent="0.3">
      <c r="C1471" s="1">
        <v>866</v>
      </c>
      <c r="D1471" s="1">
        <v>80.815259999999995</v>
      </c>
      <c r="E1471" s="1">
        <v>20.184740000000001</v>
      </c>
    </row>
    <row r="1472" spans="3:5" x14ac:dyDescent="0.3">
      <c r="C1472" s="1">
        <v>865.5</v>
      </c>
      <c r="D1472" s="1">
        <v>80.797219999999996</v>
      </c>
      <c r="E1472" s="1">
        <v>20.202780000000001</v>
      </c>
    </row>
    <row r="1473" spans="3:5" x14ac:dyDescent="0.3">
      <c r="C1473" s="1">
        <v>865</v>
      </c>
      <c r="D1473" s="1">
        <v>80.818929999999995</v>
      </c>
      <c r="E1473" s="1">
        <v>20.181069999999998</v>
      </c>
    </row>
    <row r="1474" spans="3:5" x14ac:dyDescent="0.3">
      <c r="C1474" s="1">
        <v>864.5</v>
      </c>
      <c r="D1474" s="1">
        <v>80.815770000000001</v>
      </c>
      <c r="E1474" s="1">
        <v>20.184229999999999</v>
      </c>
    </row>
    <row r="1475" spans="3:5" x14ac:dyDescent="0.3">
      <c r="C1475" s="1">
        <v>864</v>
      </c>
      <c r="D1475" s="1">
        <v>80.845640000000003</v>
      </c>
      <c r="E1475" s="1">
        <v>20.15436</v>
      </c>
    </row>
    <row r="1476" spans="3:5" x14ac:dyDescent="0.3">
      <c r="C1476" s="1">
        <v>863.5</v>
      </c>
      <c r="D1476" s="1">
        <v>80.807879999999997</v>
      </c>
      <c r="E1476" s="1">
        <v>20.192119999999999</v>
      </c>
    </row>
    <row r="1477" spans="3:5" x14ac:dyDescent="0.3">
      <c r="C1477" s="1">
        <v>863</v>
      </c>
      <c r="D1477" s="1">
        <v>80.824740000000006</v>
      </c>
      <c r="E1477" s="1">
        <v>20.175260000000002</v>
      </c>
    </row>
    <row r="1478" spans="3:5" x14ac:dyDescent="0.3">
      <c r="C1478" s="1">
        <v>862.5</v>
      </c>
      <c r="D1478" s="1">
        <v>80.819130000000001</v>
      </c>
      <c r="E1478" s="1">
        <v>20.180869999999999</v>
      </c>
    </row>
    <row r="1479" spans="3:5" x14ac:dyDescent="0.3">
      <c r="C1479" s="1">
        <v>862</v>
      </c>
      <c r="D1479" s="1">
        <v>80.846789999999999</v>
      </c>
      <c r="E1479" s="1">
        <v>20.153210000000001</v>
      </c>
    </row>
    <row r="1480" spans="3:5" x14ac:dyDescent="0.3">
      <c r="C1480" s="1">
        <v>861.5</v>
      </c>
      <c r="D1480" s="1">
        <v>80.867490000000004</v>
      </c>
      <c r="E1480" s="1">
        <v>20.13251</v>
      </c>
    </row>
    <row r="1481" spans="3:5" x14ac:dyDescent="0.3">
      <c r="C1481" s="1">
        <v>861</v>
      </c>
      <c r="D1481" s="1">
        <v>80.860950000000003</v>
      </c>
      <c r="E1481" s="1">
        <v>20.139050000000001</v>
      </c>
    </row>
    <row r="1482" spans="3:5" x14ac:dyDescent="0.3">
      <c r="C1482" s="1">
        <v>860.5</v>
      </c>
      <c r="D1482" s="1">
        <v>78.341539999999995</v>
      </c>
      <c r="E1482" s="1">
        <v>22.658460000000002</v>
      </c>
    </row>
    <row r="1483" spans="3:5" x14ac:dyDescent="0.3">
      <c r="C1483" s="1">
        <v>860</v>
      </c>
      <c r="D1483" s="1">
        <v>79.385440000000003</v>
      </c>
      <c r="E1483" s="1">
        <v>21.614560000000001</v>
      </c>
    </row>
    <row r="1484" spans="3:5" x14ac:dyDescent="0.3">
      <c r="C1484" s="1">
        <v>859.5</v>
      </c>
      <c r="D1484" s="1">
        <v>82.382829999999998</v>
      </c>
      <c r="E1484" s="1">
        <v>18.617170000000002</v>
      </c>
    </row>
    <row r="1485" spans="3:5" x14ac:dyDescent="0.3">
      <c r="C1485" s="1">
        <v>859</v>
      </c>
      <c r="D1485" s="1">
        <v>80.011110000000002</v>
      </c>
      <c r="E1485" s="1">
        <v>20.988890000000001</v>
      </c>
    </row>
    <row r="1486" spans="3:5" x14ac:dyDescent="0.3">
      <c r="C1486" s="1">
        <v>858.5</v>
      </c>
      <c r="D1486" s="1">
        <v>80.99579</v>
      </c>
      <c r="E1486" s="1">
        <v>20.00421</v>
      </c>
    </row>
    <row r="1487" spans="3:5" x14ac:dyDescent="0.3">
      <c r="C1487" s="1">
        <v>858</v>
      </c>
      <c r="D1487" s="1">
        <v>79.775559999999999</v>
      </c>
      <c r="E1487" s="1">
        <v>21.224440000000001</v>
      </c>
    </row>
    <row r="1488" spans="3:5" x14ac:dyDescent="0.3">
      <c r="C1488" s="1">
        <v>857.5</v>
      </c>
      <c r="D1488" s="1">
        <v>79.86833</v>
      </c>
      <c r="E1488" s="1">
        <v>21.13167</v>
      </c>
    </row>
    <row r="1489" spans="3:5" x14ac:dyDescent="0.3">
      <c r="C1489" s="1">
        <v>857</v>
      </c>
      <c r="D1489" s="1">
        <v>81.226590000000002</v>
      </c>
      <c r="E1489" s="1">
        <v>19.773409999999998</v>
      </c>
    </row>
    <row r="1490" spans="3:5" x14ac:dyDescent="0.3">
      <c r="C1490" s="1">
        <v>856.5</v>
      </c>
      <c r="D1490" s="1">
        <v>79.996560000000002</v>
      </c>
      <c r="E1490" s="1">
        <v>21.003440000000001</v>
      </c>
    </row>
    <row r="1491" spans="3:5" x14ac:dyDescent="0.3">
      <c r="C1491" s="1">
        <v>856</v>
      </c>
      <c r="D1491" s="1">
        <v>80.578720000000004</v>
      </c>
      <c r="E1491" s="1">
        <v>20.421279999999999</v>
      </c>
    </row>
    <row r="1492" spans="3:5" x14ac:dyDescent="0.3">
      <c r="C1492" s="1">
        <v>855.5</v>
      </c>
      <c r="D1492" s="1">
        <v>79.867779999999996</v>
      </c>
      <c r="E1492" s="1">
        <v>21.13222</v>
      </c>
    </row>
    <row r="1493" spans="3:5" x14ac:dyDescent="0.3">
      <c r="C1493" s="1">
        <v>855</v>
      </c>
      <c r="D1493" s="1">
        <v>80.89667</v>
      </c>
      <c r="E1493" s="1">
        <v>20.10333</v>
      </c>
    </row>
    <row r="1494" spans="3:5" x14ac:dyDescent="0.3">
      <c r="C1494" s="1">
        <v>854.5</v>
      </c>
      <c r="D1494" s="1">
        <v>81.589060000000003</v>
      </c>
      <c r="E1494" s="1">
        <v>19.41094</v>
      </c>
    </row>
    <row r="1495" spans="3:5" x14ac:dyDescent="0.3">
      <c r="C1495" s="1">
        <v>854</v>
      </c>
      <c r="D1495" s="1">
        <v>80.366759999999999</v>
      </c>
      <c r="E1495" s="1">
        <v>20.633240000000001</v>
      </c>
    </row>
    <row r="1496" spans="3:5" x14ac:dyDescent="0.3">
      <c r="C1496" s="1">
        <v>853.5</v>
      </c>
      <c r="D1496" s="1">
        <v>80.628129999999999</v>
      </c>
      <c r="E1496" s="1">
        <v>20.371870000000001</v>
      </c>
    </row>
    <row r="1497" spans="3:5" x14ac:dyDescent="0.3">
      <c r="C1497" s="1">
        <v>853</v>
      </c>
      <c r="D1497" s="1">
        <v>79.099159999999998</v>
      </c>
      <c r="E1497" s="1">
        <v>21.900839999999999</v>
      </c>
    </row>
    <row r="1498" spans="3:5" x14ac:dyDescent="0.3">
      <c r="C1498" s="1">
        <v>852.5</v>
      </c>
      <c r="D1498" s="1">
        <v>80.731300000000005</v>
      </c>
      <c r="E1498" s="1">
        <v>20.268699999999999</v>
      </c>
    </row>
    <row r="1499" spans="3:5" x14ac:dyDescent="0.3">
      <c r="C1499" s="1">
        <v>852</v>
      </c>
      <c r="D1499" s="1">
        <v>79.947109999999995</v>
      </c>
      <c r="E1499" s="1">
        <v>21.052890000000001</v>
      </c>
    </row>
    <row r="1500" spans="3:5" x14ac:dyDescent="0.3">
      <c r="C1500" s="1">
        <v>851.5</v>
      </c>
      <c r="D1500" s="1">
        <v>80.20017</v>
      </c>
      <c r="E1500" s="1">
        <v>20.79983</v>
      </c>
    </row>
    <row r="1501" spans="3:5" x14ac:dyDescent="0.3">
      <c r="C1501" s="1">
        <v>851</v>
      </c>
      <c r="D1501" s="1">
        <v>81.392030000000005</v>
      </c>
      <c r="E1501" s="1">
        <v>19.607970000000002</v>
      </c>
    </row>
    <row r="1502" spans="3:5" x14ac:dyDescent="0.3">
      <c r="C1502" s="1">
        <v>850.5</v>
      </c>
      <c r="D1502" s="1">
        <v>80.233509999999995</v>
      </c>
      <c r="E1502" s="1">
        <v>20.766490000000001</v>
      </c>
    </row>
    <row r="1503" spans="3:5" x14ac:dyDescent="0.3">
      <c r="C1503" s="1">
        <v>850</v>
      </c>
      <c r="D1503" s="1">
        <v>80.39873</v>
      </c>
      <c r="E1503" s="1">
        <v>20.60127</v>
      </c>
    </row>
    <row r="1504" spans="3:5" x14ac:dyDescent="0.3">
      <c r="C1504" s="1">
        <v>849.5</v>
      </c>
      <c r="D1504" s="1">
        <v>79.388720000000006</v>
      </c>
      <c r="E1504" s="1">
        <v>21.611280000000001</v>
      </c>
    </row>
    <row r="1505" spans="3:5" x14ac:dyDescent="0.3">
      <c r="C1505" s="1">
        <v>849</v>
      </c>
      <c r="D1505" s="1">
        <v>79.908180000000002</v>
      </c>
      <c r="E1505" s="1">
        <v>21.091819999999998</v>
      </c>
    </row>
    <row r="1506" spans="3:5" x14ac:dyDescent="0.3">
      <c r="C1506" s="1">
        <v>848.5</v>
      </c>
      <c r="D1506" s="1">
        <v>80.297529999999995</v>
      </c>
      <c r="E1506" s="1">
        <v>20.702470000000002</v>
      </c>
    </row>
    <row r="1507" spans="3:5" x14ac:dyDescent="0.3">
      <c r="C1507" s="1">
        <v>848</v>
      </c>
      <c r="D1507" s="1">
        <v>81.17586</v>
      </c>
      <c r="E1507" s="1">
        <v>19.82414</v>
      </c>
    </row>
    <row r="1508" spans="3:5" x14ac:dyDescent="0.3">
      <c r="C1508" s="1">
        <v>847.5</v>
      </c>
      <c r="D1508" s="1">
        <v>80.748519999999999</v>
      </c>
      <c r="E1508" s="1">
        <v>20.251480000000001</v>
      </c>
    </row>
    <row r="1509" spans="3:5" x14ac:dyDescent="0.3">
      <c r="C1509" s="1">
        <v>847</v>
      </c>
      <c r="D1509" s="1">
        <v>79.988730000000004</v>
      </c>
      <c r="E1509" s="1">
        <v>21.01127</v>
      </c>
    </row>
    <row r="1510" spans="3:5" x14ac:dyDescent="0.3">
      <c r="C1510" s="1">
        <v>846.5</v>
      </c>
      <c r="D1510" s="1">
        <v>79.873130000000003</v>
      </c>
      <c r="E1510" s="1">
        <v>21.12687</v>
      </c>
    </row>
    <row r="1511" spans="3:5" x14ac:dyDescent="0.3">
      <c r="C1511" s="1">
        <v>846</v>
      </c>
      <c r="D1511" s="1">
        <v>79.652159999999995</v>
      </c>
      <c r="E1511" s="1">
        <v>21.347840000000001</v>
      </c>
    </row>
    <row r="1512" spans="3:5" x14ac:dyDescent="0.3">
      <c r="C1512" s="1">
        <v>845.5</v>
      </c>
      <c r="D1512" s="1">
        <v>79.590509999999995</v>
      </c>
      <c r="E1512" s="1">
        <v>21.409490000000002</v>
      </c>
    </row>
    <row r="1513" spans="3:5" x14ac:dyDescent="0.3">
      <c r="C1513" s="1">
        <v>845</v>
      </c>
      <c r="D1513" s="1">
        <v>79.751069999999999</v>
      </c>
      <c r="E1513" s="1">
        <v>21.248930000000001</v>
      </c>
    </row>
    <row r="1514" spans="3:5" x14ac:dyDescent="0.3">
      <c r="C1514" s="1">
        <v>844.5</v>
      </c>
      <c r="D1514" s="1">
        <v>79.619709999999998</v>
      </c>
      <c r="E1514" s="1">
        <v>21.380289999999999</v>
      </c>
    </row>
    <row r="1515" spans="3:5" x14ac:dyDescent="0.3">
      <c r="C1515" s="1">
        <v>844</v>
      </c>
      <c r="D1515" s="1">
        <v>80.451329999999999</v>
      </c>
      <c r="E1515" s="1">
        <v>20.548670000000001</v>
      </c>
    </row>
    <row r="1516" spans="3:5" x14ac:dyDescent="0.3">
      <c r="C1516" s="1">
        <v>843.5</v>
      </c>
      <c r="D1516" s="1">
        <v>79.570920000000001</v>
      </c>
      <c r="E1516" s="1">
        <v>21.429079999999999</v>
      </c>
    </row>
    <row r="1517" spans="3:5" x14ac:dyDescent="0.3">
      <c r="C1517" s="1">
        <v>843</v>
      </c>
      <c r="D1517" s="1">
        <v>80.271990000000002</v>
      </c>
      <c r="E1517" s="1">
        <v>20.728010000000001</v>
      </c>
    </row>
    <row r="1518" spans="3:5" x14ac:dyDescent="0.3">
      <c r="C1518" s="1">
        <v>842.5</v>
      </c>
      <c r="D1518" s="1">
        <v>80.337869999999995</v>
      </c>
      <c r="E1518" s="1">
        <v>20.662130000000001</v>
      </c>
    </row>
    <row r="1519" spans="3:5" x14ac:dyDescent="0.3">
      <c r="C1519" s="1">
        <v>842</v>
      </c>
      <c r="D1519" s="1">
        <v>80.372640000000004</v>
      </c>
      <c r="E1519" s="1">
        <v>20.627359999999999</v>
      </c>
    </row>
    <row r="1520" spans="3:5" x14ac:dyDescent="0.3">
      <c r="C1520" s="1">
        <v>841.5</v>
      </c>
      <c r="D1520" s="1">
        <v>80.212479999999999</v>
      </c>
      <c r="E1520" s="1">
        <v>20.787520000000001</v>
      </c>
    </row>
    <row r="1521" spans="3:5" x14ac:dyDescent="0.3">
      <c r="C1521" s="1">
        <v>841</v>
      </c>
      <c r="D1521" s="1">
        <v>79.746480000000005</v>
      </c>
      <c r="E1521" s="1">
        <v>21.253520000000002</v>
      </c>
    </row>
    <row r="1522" spans="3:5" x14ac:dyDescent="0.3">
      <c r="C1522" s="1">
        <v>840.5</v>
      </c>
      <c r="D1522" s="1">
        <v>80.146410000000003</v>
      </c>
      <c r="E1522" s="1">
        <v>20.853590000000001</v>
      </c>
    </row>
    <row r="1523" spans="3:5" x14ac:dyDescent="0.3">
      <c r="C1523" s="1">
        <v>840</v>
      </c>
      <c r="D1523" s="1">
        <v>80.930989999999994</v>
      </c>
      <c r="E1523" s="1">
        <v>20.069009999999999</v>
      </c>
    </row>
    <row r="1524" spans="3:5" x14ac:dyDescent="0.3">
      <c r="C1524" s="1">
        <v>839.5</v>
      </c>
      <c r="D1524" s="1">
        <v>80.040660000000003</v>
      </c>
      <c r="E1524" s="1">
        <v>20.959340000000001</v>
      </c>
    </row>
    <row r="1525" spans="3:5" x14ac:dyDescent="0.3">
      <c r="C1525" s="1">
        <v>839</v>
      </c>
      <c r="D1525" s="1">
        <v>80.161569999999998</v>
      </c>
      <c r="E1525" s="1">
        <v>20.838429999999999</v>
      </c>
    </row>
    <row r="1526" spans="3:5" x14ac:dyDescent="0.3">
      <c r="C1526" s="1">
        <v>838.5</v>
      </c>
      <c r="D1526" s="1">
        <v>80.150630000000007</v>
      </c>
      <c r="E1526" s="1">
        <v>20.84937</v>
      </c>
    </row>
    <row r="1527" spans="3:5" x14ac:dyDescent="0.3">
      <c r="C1527" s="1">
        <v>838</v>
      </c>
      <c r="D1527" s="1">
        <v>80.077079999999995</v>
      </c>
      <c r="E1527" s="1">
        <v>20.922920000000001</v>
      </c>
    </row>
    <row r="1528" spans="3:5" x14ac:dyDescent="0.3">
      <c r="C1528" s="1">
        <v>837.5</v>
      </c>
      <c r="D1528" s="1">
        <v>79.917860000000005</v>
      </c>
      <c r="E1528" s="1">
        <v>21.082139999999999</v>
      </c>
    </row>
    <row r="1529" spans="3:5" x14ac:dyDescent="0.3">
      <c r="C1529" s="1">
        <v>837</v>
      </c>
      <c r="D1529" s="1">
        <v>79.713480000000004</v>
      </c>
      <c r="E1529" s="1">
        <v>21.286519999999999</v>
      </c>
    </row>
    <row r="1530" spans="3:5" x14ac:dyDescent="0.3">
      <c r="C1530" s="1">
        <v>836.5</v>
      </c>
      <c r="D1530" s="1">
        <v>79.957729999999998</v>
      </c>
      <c r="E1530" s="1">
        <v>21.042269999999998</v>
      </c>
    </row>
    <row r="1531" spans="3:5" x14ac:dyDescent="0.3">
      <c r="C1531" s="1">
        <v>836</v>
      </c>
      <c r="D1531" s="1">
        <v>80.362650000000002</v>
      </c>
      <c r="E1531" s="1">
        <v>20.637350000000001</v>
      </c>
    </row>
    <row r="1532" spans="3:5" x14ac:dyDescent="0.3">
      <c r="C1532" s="1">
        <v>835.5</v>
      </c>
      <c r="D1532" s="1">
        <v>79.990539999999996</v>
      </c>
      <c r="E1532" s="1">
        <v>21.009460000000001</v>
      </c>
    </row>
    <row r="1533" spans="3:5" x14ac:dyDescent="0.3">
      <c r="C1533" s="1">
        <v>835</v>
      </c>
      <c r="D1533" s="1">
        <v>80.201359999999994</v>
      </c>
      <c r="E1533" s="1">
        <v>20.798639999999999</v>
      </c>
    </row>
    <row r="1534" spans="3:5" x14ac:dyDescent="0.3">
      <c r="C1534" s="1">
        <v>834.5</v>
      </c>
      <c r="D1534" s="1">
        <v>79.834959999999995</v>
      </c>
      <c r="E1534" s="1">
        <v>21.165040000000001</v>
      </c>
    </row>
    <row r="1535" spans="3:5" x14ac:dyDescent="0.3">
      <c r="C1535" s="1">
        <v>834</v>
      </c>
      <c r="D1535" s="1">
        <v>80.088459999999998</v>
      </c>
      <c r="E1535" s="1">
        <v>20.911539999999999</v>
      </c>
    </row>
    <row r="1536" spans="3:5" x14ac:dyDescent="0.3">
      <c r="C1536" s="1">
        <v>833.5</v>
      </c>
      <c r="D1536" s="1">
        <v>80.010909999999996</v>
      </c>
      <c r="E1536" s="1">
        <v>20.989090000000001</v>
      </c>
    </row>
    <row r="1537" spans="3:5" x14ac:dyDescent="0.3">
      <c r="C1537" s="1">
        <v>833</v>
      </c>
      <c r="D1537" s="1">
        <v>79.804450000000003</v>
      </c>
      <c r="E1537" s="1">
        <v>21.195550000000001</v>
      </c>
    </row>
    <row r="1538" spans="3:5" x14ac:dyDescent="0.3">
      <c r="C1538" s="1">
        <v>832.5</v>
      </c>
      <c r="D1538" s="1">
        <v>79.91601</v>
      </c>
      <c r="E1538" s="1">
        <v>21.08399</v>
      </c>
    </row>
    <row r="1539" spans="3:5" x14ac:dyDescent="0.3">
      <c r="C1539" s="1">
        <v>832</v>
      </c>
      <c r="D1539" s="1">
        <v>79.890860000000004</v>
      </c>
      <c r="E1539" s="1">
        <v>21.10914</v>
      </c>
    </row>
    <row r="1540" spans="3:5" x14ac:dyDescent="0.3">
      <c r="C1540" s="1">
        <v>831.5</v>
      </c>
      <c r="D1540" s="1">
        <v>80.11206</v>
      </c>
      <c r="E1540" s="1">
        <v>20.88794</v>
      </c>
    </row>
    <row r="1541" spans="3:5" x14ac:dyDescent="0.3">
      <c r="C1541" s="1">
        <v>831</v>
      </c>
      <c r="D1541" s="1">
        <v>79.93432</v>
      </c>
      <c r="E1541" s="1">
        <v>21.06568</v>
      </c>
    </row>
    <row r="1542" spans="3:5" x14ac:dyDescent="0.3">
      <c r="C1542" s="1">
        <v>830.5</v>
      </c>
      <c r="D1542" s="1">
        <v>80.228809999999996</v>
      </c>
      <c r="E1542" s="1">
        <v>20.771190000000001</v>
      </c>
    </row>
    <row r="1543" spans="3:5" x14ac:dyDescent="0.3">
      <c r="C1543" s="1">
        <v>830</v>
      </c>
      <c r="D1543" s="1">
        <v>79.766019999999997</v>
      </c>
      <c r="E1543" s="1">
        <v>21.233979999999999</v>
      </c>
    </row>
    <row r="1544" spans="3:5" x14ac:dyDescent="0.3">
      <c r="C1544" s="1">
        <v>829.5</v>
      </c>
      <c r="D1544" s="1">
        <v>79.79965</v>
      </c>
      <c r="E1544" s="1">
        <v>21.20035</v>
      </c>
    </row>
    <row r="1545" spans="3:5" x14ac:dyDescent="0.3">
      <c r="C1545" s="1">
        <v>829</v>
      </c>
      <c r="D1545" s="1">
        <v>80.487539999999996</v>
      </c>
      <c r="E1545" s="1">
        <v>20.512460000000001</v>
      </c>
    </row>
    <row r="1546" spans="3:5" x14ac:dyDescent="0.3">
      <c r="C1546" s="1">
        <v>828.5</v>
      </c>
      <c r="D1546" s="1">
        <v>79.88776</v>
      </c>
      <c r="E1546" s="1">
        <v>21.11224</v>
      </c>
    </row>
    <row r="1547" spans="3:5" x14ac:dyDescent="0.3">
      <c r="C1547" s="1">
        <v>828</v>
      </c>
      <c r="D1547" s="1">
        <v>79.975149999999999</v>
      </c>
      <c r="E1547" s="1">
        <v>21.024850000000001</v>
      </c>
    </row>
    <row r="1548" spans="3:5" x14ac:dyDescent="0.3">
      <c r="C1548" s="1">
        <v>827.5</v>
      </c>
      <c r="D1548" s="1">
        <v>80.135189999999994</v>
      </c>
      <c r="E1548" s="1">
        <v>20.864809999999999</v>
      </c>
    </row>
    <row r="1549" spans="3:5" x14ac:dyDescent="0.3">
      <c r="C1549" s="1">
        <v>827</v>
      </c>
      <c r="D1549" s="1">
        <v>80.198890000000006</v>
      </c>
      <c r="E1549" s="1">
        <v>20.801110000000001</v>
      </c>
    </row>
    <row r="1550" spans="3:5" x14ac:dyDescent="0.3">
      <c r="C1550" s="1">
        <v>826.5</v>
      </c>
      <c r="D1550" s="1">
        <v>79.868669999999995</v>
      </c>
      <c r="E1550" s="1">
        <v>21.131329999999998</v>
      </c>
    </row>
    <row r="1551" spans="3:5" x14ac:dyDescent="0.3">
      <c r="C1551" s="1">
        <v>826</v>
      </c>
      <c r="D1551" s="1">
        <v>80.180369999999996</v>
      </c>
      <c r="E1551" s="1">
        <v>20.81963</v>
      </c>
    </row>
    <row r="1552" spans="3:5" x14ac:dyDescent="0.3">
      <c r="C1552" s="1">
        <v>825.5</v>
      </c>
      <c r="D1552" s="1">
        <v>80.389889999999994</v>
      </c>
      <c r="E1552" s="1">
        <v>20.610109999999999</v>
      </c>
    </row>
    <row r="1553" spans="3:5" x14ac:dyDescent="0.3">
      <c r="C1553" s="1">
        <v>825</v>
      </c>
      <c r="D1553" s="1">
        <v>80.173739999999995</v>
      </c>
      <c r="E1553" s="1">
        <v>20.826260000000001</v>
      </c>
    </row>
    <row r="1554" spans="3:5" x14ac:dyDescent="0.3">
      <c r="C1554" s="1">
        <v>824.5</v>
      </c>
      <c r="D1554" s="1">
        <v>80.029160000000005</v>
      </c>
      <c r="E1554" s="1">
        <v>20.970839999999999</v>
      </c>
    </row>
    <row r="1555" spans="3:5" x14ac:dyDescent="0.3">
      <c r="C1555" s="1">
        <v>824</v>
      </c>
      <c r="D1555" s="1">
        <v>79.933670000000006</v>
      </c>
      <c r="E1555" s="1">
        <v>21.066330000000001</v>
      </c>
    </row>
    <row r="1556" spans="3:5" x14ac:dyDescent="0.3">
      <c r="C1556" s="1">
        <v>823.5</v>
      </c>
      <c r="D1556" s="1">
        <v>80.040440000000004</v>
      </c>
      <c r="E1556" s="1">
        <v>20.95956</v>
      </c>
    </row>
    <row r="1557" spans="3:5" x14ac:dyDescent="0.3">
      <c r="C1557" s="1">
        <v>823</v>
      </c>
      <c r="D1557" s="1">
        <v>80.363079999999997</v>
      </c>
      <c r="E1557" s="1">
        <v>20.63692</v>
      </c>
    </row>
    <row r="1558" spans="3:5" x14ac:dyDescent="0.3">
      <c r="C1558" s="1">
        <v>822.5</v>
      </c>
      <c r="D1558" s="1">
        <v>80.246799999999993</v>
      </c>
      <c r="E1558" s="1">
        <v>20.7532</v>
      </c>
    </row>
    <row r="1559" spans="3:5" x14ac:dyDescent="0.3">
      <c r="C1559" s="1">
        <v>822</v>
      </c>
      <c r="D1559" s="1">
        <v>80.260559999999998</v>
      </c>
      <c r="E1559" s="1">
        <v>20.739439999999998</v>
      </c>
    </row>
    <row r="1560" spans="3:5" x14ac:dyDescent="0.3">
      <c r="C1560" s="1">
        <v>821.5</v>
      </c>
      <c r="D1560" s="1">
        <v>80.215069999999997</v>
      </c>
      <c r="E1560" s="1">
        <v>20.784929999999999</v>
      </c>
    </row>
    <row r="1561" spans="3:5" x14ac:dyDescent="0.3">
      <c r="C1561" s="1">
        <v>821</v>
      </c>
      <c r="D1561" s="1">
        <v>80.151250000000005</v>
      </c>
      <c r="E1561" s="1">
        <v>20.848749999999999</v>
      </c>
    </row>
    <row r="1562" spans="3:5" x14ac:dyDescent="0.3">
      <c r="C1562" s="1">
        <v>820.5</v>
      </c>
      <c r="D1562" s="1">
        <v>80.272459999999995</v>
      </c>
      <c r="E1562" s="1">
        <v>20.727540000000001</v>
      </c>
    </row>
    <row r="1563" spans="3:5" x14ac:dyDescent="0.3">
      <c r="C1563" s="1">
        <v>820</v>
      </c>
      <c r="D1563" s="1">
        <v>80.240120000000005</v>
      </c>
      <c r="E1563" s="1">
        <v>20.759879999999999</v>
      </c>
    </row>
    <row r="1564" spans="3:5" x14ac:dyDescent="0.3">
      <c r="C1564" s="1">
        <v>819.5</v>
      </c>
      <c r="D1564" s="1">
        <v>80.253039999999999</v>
      </c>
      <c r="E1564" s="1">
        <v>20.746960000000001</v>
      </c>
    </row>
    <row r="1565" spans="3:5" x14ac:dyDescent="0.3">
      <c r="C1565" s="1">
        <v>819</v>
      </c>
      <c r="D1565" s="1">
        <v>80.223839999999996</v>
      </c>
      <c r="E1565" s="1">
        <v>20.776160000000001</v>
      </c>
    </row>
    <row r="1566" spans="3:5" x14ac:dyDescent="0.3">
      <c r="C1566" s="1">
        <v>818.5</v>
      </c>
      <c r="D1566" s="1">
        <v>79.977209999999999</v>
      </c>
      <c r="E1566" s="1">
        <v>21.022790000000001</v>
      </c>
    </row>
    <row r="1567" spans="3:5" x14ac:dyDescent="0.3">
      <c r="C1567" s="1">
        <v>818</v>
      </c>
      <c r="D1567" s="1">
        <v>80.225539999999995</v>
      </c>
      <c r="E1567" s="1">
        <v>20.774460000000001</v>
      </c>
    </row>
    <row r="1568" spans="3:5" x14ac:dyDescent="0.3">
      <c r="C1568" s="1">
        <v>817.5</v>
      </c>
      <c r="D1568" s="1">
        <v>80.324399999999997</v>
      </c>
      <c r="E1568" s="1">
        <v>20.675599999999999</v>
      </c>
    </row>
    <row r="1569" spans="3:5" x14ac:dyDescent="0.3">
      <c r="C1569" s="1">
        <v>817</v>
      </c>
      <c r="D1569" s="1">
        <v>80.239130000000003</v>
      </c>
      <c r="E1569" s="1">
        <v>20.760870000000001</v>
      </c>
    </row>
    <row r="1570" spans="3:5" x14ac:dyDescent="0.3">
      <c r="C1570" s="1">
        <v>816.5</v>
      </c>
      <c r="D1570" s="1">
        <v>80.050120000000007</v>
      </c>
      <c r="E1570" s="1">
        <v>20.94988</v>
      </c>
    </row>
    <row r="1571" spans="3:5" x14ac:dyDescent="0.3">
      <c r="C1571" s="1">
        <v>816</v>
      </c>
      <c r="D1571" s="1">
        <v>80.135919999999999</v>
      </c>
      <c r="E1571" s="1">
        <v>20.864080000000001</v>
      </c>
    </row>
    <row r="1572" spans="3:5" x14ac:dyDescent="0.3">
      <c r="C1572" s="1">
        <v>815.5</v>
      </c>
      <c r="D1572" s="1">
        <v>80.129949999999994</v>
      </c>
      <c r="E1572" s="1">
        <v>20.870049999999999</v>
      </c>
    </row>
    <row r="1573" spans="3:5" x14ac:dyDescent="0.3">
      <c r="C1573" s="1">
        <v>815</v>
      </c>
      <c r="D1573" s="1">
        <v>80.258380000000002</v>
      </c>
      <c r="E1573" s="1">
        <v>20.741620000000001</v>
      </c>
    </row>
    <row r="1574" spans="3:5" x14ac:dyDescent="0.3">
      <c r="C1574" s="1">
        <v>814.5</v>
      </c>
      <c r="D1574" s="1">
        <v>80.542649999999995</v>
      </c>
      <c r="E1574" s="1">
        <v>20.457350000000002</v>
      </c>
    </row>
    <row r="1575" spans="3:5" x14ac:dyDescent="0.3">
      <c r="C1575" s="1">
        <v>814</v>
      </c>
      <c r="D1575" s="1">
        <v>80.414469999999994</v>
      </c>
      <c r="E1575" s="1">
        <v>20.585529999999999</v>
      </c>
    </row>
    <row r="1576" spans="3:5" x14ac:dyDescent="0.3">
      <c r="C1576" s="1">
        <v>813.5</v>
      </c>
      <c r="D1576" s="1">
        <v>80.274349999999998</v>
      </c>
      <c r="E1576" s="1">
        <v>20.725650000000002</v>
      </c>
    </row>
    <row r="1577" spans="3:5" x14ac:dyDescent="0.3">
      <c r="C1577" s="1">
        <v>813</v>
      </c>
      <c r="D1577" s="1">
        <v>80.102639999999994</v>
      </c>
      <c r="E1577" s="1">
        <v>20.897359999999999</v>
      </c>
    </row>
    <row r="1578" spans="3:5" x14ac:dyDescent="0.3">
      <c r="C1578" s="1">
        <v>812.5</v>
      </c>
      <c r="D1578" s="1">
        <v>80.250360000000001</v>
      </c>
      <c r="E1578" s="1">
        <v>20.749639999999999</v>
      </c>
    </row>
    <row r="1579" spans="3:5" x14ac:dyDescent="0.3">
      <c r="C1579" s="1">
        <v>812</v>
      </c>
      <c r="D1579" s="1">
        <v>80.33305</v>
      </c>
      <c r="E1579" s="1">
        <v>20.66695</v>
      </c>
    </row>
    <row r="1580" spans="3:5" x14ac:dyDescent="0.3">
      <c r="C1580" s="1">
        <v>811.5</v>
      </c>
      <c r="D1580" s="1">
        <v>80.168019999999999</v>
      </c>
      <c r="E1580" s="1">
        <v>20.831980000000001</v>
      </c>
    </row>
    <row r="1581" spans="3:5" x14ac:dyDescent="0.3">
      <c r="C1581" s="1">
        <v>811</v>
      </c>
      <c r="D1581" s="1">
        <v>80.262590000000003</v>
      </c>
      <c r="E1581" s="1">
        <v>20.737410000000001</v>
      </c>
    </row>
    <row r="1582" spans="3:5" x14ac:dyDescent="0.3">
      <c r="C1582" s="1">
        <v>810.5</v>
      </c>
      <c r="D1582" s="1">
        <v>80.47345</v>
      </c>
      <c r="E1582" s="1">
        <v>20.52655</v>
      </c>
    </row>
    <row r="1583" spans="3:5" x14ac:dyDescent="0.3">
      <c r="C1583" s="1">
        <v>810</v>
      </c>
      <c r="D1583" s="1">
        <v>80.274389999999997</v>
      </c>
      <c r="E1583" s="1">
        <v>20.72561</v>
      </c>
    </row>
    <row r="1584" spans="3:5" x14ac:dyDescent="0.3">
      <c r="C1584" s="1">
        <v>809.5</v>
      </c>
      <c r="D1584" s="1">
        <v>80.18553</v>
      </c>
      <c r="E1584" s="1">
        <v>20.81447</v>
      </c>
    </row>
    <row r="1585" spans="3:5" x14ac:dyDescent="0.3">
      <c r="C1585" s="1">
        <v>809</v>
      </c>
      <c r="D1585" s="1">
        <v>80.214209999999994</v>
      </c>
      <c r="E1585" s="1">
        <v>20.785789999999999</v>
      </c>
    </row>
    <row r="1586" spans="3:5" x14ac:dyDescent="0.3">
      <c r="C1586" s="1">
        <v>808.5</v>
      </c>
      <c r="D1586" s="1">
        <v>80.340130000000002</v>
      </c>
      <c r="E1586" s="1">
        <v>20.659870000000002</v>
      </c>
    </row>
    <row r="1587" spans="3:5" x14ac:dyDescent="0.3">
      <c r="C1587" s="1">
        <v>808</v>
      </c>
      <c r="D1587" s="1">
        <v>80.457970000000003</v>
      </c>
      <c r="E1587" s="1">
        <v>20.54203</v>
      </c>
    </row>
    <row r="1588" spans="3:5" x14ac:dyDescent="0.3">
      <c r="C1588" s="1">
        <v>807.5</v>
      </c>
      <c r="D1588" s="1">
        <v>80.180719999999994</v>
      </c>
      <c r="E1588" s="1">
        <v>20.819279999999999</v>
      </c>
    </row>
    <row r="1589" spans="3:5" x14ac:dyDescent="0.3">
      <c r="C1589" s="1">
        <v>807</v>
      </c>
      <c r="D1589" s="1">
        <v>80.243870000000001</v>
      </c>
      <c r="E1589" s="1">
        <v>20.756129999999999</v>
      </c>
    </row>
    <row r="1590" spans="3:5" x14ac:dyDescent="0.3">
      <c r="C1590" s="1">
        <v>806.5</v>
      </c>
      <c r="D1590" s="1">
        <v>80.304209999999998</v>
      </c>
      <c r="E1590" s="1">
        <v>20.695789999999999</v>
      </c>
    </row>
    <row r="1591" spans="3:5" x14ac:dyDescent="0.3">
      <c r="C1591" s="1">
        <v>806</v>
      </c>
      <c r="D1591" s="1">
        <v>80.175880000000006</v>
      </c>
      <c r="E1591" s="1">
        <v>20.824120000000001</v>
      </c>
    </row>
    <row r="1592" spans="3:5" x14ac:dyDescent="0.3">
      <c r="C1592" s="1">
        <v>805.5</v>
      </c>
      <c r="D1592" s="1">
        <v>80.250950000000003</v>
      </c>
      <c r="E1592" s="1">
        <v>20.74905</v>
      </c>
    </row>
    <row r="1593" spans="3:5" x14ac:dyDescent="0.3">
      <c r="C1593" s="1">
        <v>805</v>
      </c>
      <c r="D1593" s="1">
        <v>80.255849999999995</v>
      </c>
      <c r="E1593" s="1">
        <v>20.744150000000001</v>
      </c>
    </row>
    <row r="1594" spans="3:5" x14ac:dyDescent="0.3">
      <c r="C1594" s="1">
        <v>804.5</v>
      </c>
      <c r="D1594" s="1">
        <v>80.386989999999997</v>
      </c>
      <c r="E1594" s="1">
        <v>20.613009999999999</v>
      </c>
    </row>
    <row r="1595" spans="3:5" x14ac:dyDescent="0.3">
      <c r="C1595" s="1">
        <v>804</v>
      </c>
      <c r="D1595" s="1">
        <v>80.337720000000004</v>
      </c>
      <c r="E1595" s="1">
        <v>20.662279999999999</v>
      </c>
    </row>
    <row r="1596" spans="3:5" x14ac:dyDescent="0.3">
      <c r="C1596" s="1">
        <v>803.5</v>
      </c>
      <c r="D1596" s="1">
        <v>80.394270000000006</v>
      </c>
      <c r="E1596" s="1">
        <v>20.605730000000001</v>
      </c>
    </row>
    <row r="1597" spans="3:5" x14ac:dyDescent="0.3">
      <c r="C1597" s="1">
        <v>803</v>
      </c>
      <c r="D1597" s="1">
        <v>80.350719999999995</v>
      </c>
      <c r="E1597" s="1">
        <v>20.649280000000001</v>
      </c>
    </row>
    <row r="1598" spans="3:5" x14ac:dyDescent="0.3">
      <c r="C1598" s="1">
        <v>802.5</v>
      </c>
      <c r="D1598" s="1">
        <v>80.162779999999998</v>
      </c>
      <c r="E1598" s="1">
        <v>20.837219999999999</v>
      </c>
    </row>
    <row r="1599" spans="3:5" x14ac:dyDescent="0.3">
      <c r="C1599" s="1">
        <v>802</v>
      </c>
      <c r="D1599" s="1">
        <v>80.444760000000002</v>
      </c>
      <c r="E1599" s="1">
        <v>20.555240000000001</v>
      </c>
    </row>
    <row r="1600" spans="3:5" x14ac:dyDescent="0.3">
      <c r="C1600" s="1">
        <v>801.5</v>
      </c>
      <c r="D1600" s="1">
        <v>80.452870000000004</v>
      </c>
      <c r="E1600" s="1">
        <v>20.547129999999999</v>
      </c>
    </row>
    <row r="1601" spans="3:5" x14ac:dyDescent="0.3">
      <c r="C1601" s="1">
        <v>801</v>
      </c>
      <c r="D1601" s="1">
        <v>80.141530000000003</v>
      </c>
      <c r="E1601" s="1">
        <v>20.858470000000001</v>
      </c>
    </row>
    <row r="1602" spans="3:5" x14ac:dyDescent="0.3">
      <c r="C1602" s="1">
        <v>800.5</v>
      </c>
      <c r="D1602" s="1">
        <v>80.079440000000005</v>
      </c>
      <c r="E1602" s="1">
        <v>20.920559999999998</v>
      </c>
    </row>
    <row r="1603" spans="3:5" x14ac:dyDescent="0.3">
      <c r="C1603" s="1">
        <v>800</v>
      </c>
      <c r="D1603" s="1">
        <v>80.116330000000005</v>
      </c>
      <c r="E1603" s="1">
        <v>20.883669999999999</v>
      </c>
    </row>
    <row r="1604" spans="3:5" x14ac:dyDescent="0.3">
      <c r="C1604" s="1">
        <v>799.5</v>
      </c>
      <c r="D1604" s="1">
        <v>80.230170000000001</v>
      </c>
      <c r="E1604" s="1">
        <v>20.769829999999999</v>
      </c>
    </row>
    <row r="1605" spans="3:5" x14ac:dyDescent="0.3">
      <c r="C1605" s="1">
        <v>799</v>
      </c>
      <c r="D1605" s="1">
        <v>80.214029999999994</v>
      </c>
      <c r="E1605" s="1">
        <v>20.785969999999999</v>
      </c>
    </row>
    <row r="1606" spans="3:5" x14ac:dyDescent="0.3">
      <c r="C1606" s="1">
        <v>798.5</v>
      </c>
      <c r="D1606" s="1">
        <v>80.151009999999999</v>
      </c>
      <c r="E1606" s="1">
        <v>20.848990000000001</v>
      </c>
    </row>
    <row r="1607" spans="3:5" x14ac:dyDescent="0.3">
      <c r="C1607" s="1">
        <v>798</v>
      </c>
      <c r="D1607" s="1">
        <v>80.203019999999995</v>
      </c>
      <c r="E1607" s="1">
        <v>20.796980000000001</v>
      </c>
    </row>
    <row r="1608" spans="3:5" x14ac:dyDescent="0.3">
      <c r="C1608" s="1">
        <v>797.5</v>
      </c>
      <c r="D1608" s="1">
        <v>80.436790000000002</v>
      </c>
      <c r="E1608" s="1">
        <v>20.563210000000002</v>
      </c>
    </row>
    <row r="1609" spans="3:5" x14ac:dyDescent="0.3">
      <c r="C1609" s="1">
        <v>797</v>
      </c>
      <c r="D1609" s="1">
        <v>80.389480000000006</v>
      </c>
      <c r="E1609" s="1">
        <v>20.610520000000001</v>
      </c>
    </row>
    <row r="1610" spans="3:5" x14ac:dyDescent="0.3">
      <c r="C1610" s="1">
        <v>796.5</v>
      </c>
      <c r="D1610" s="1">
        <v>80.112930000000006</v>
      </c>
      <c r="E1610" s="1">
        <v>20.887070000000001</v>
      </c>
    </row>
    <row r="1611" spans="3:5" x14ac:dyDescent="0.3">
      <c r="C1611" s="1">
        <v>796</v>
      </c>
      <c r="D1611" s="1">
        <v>80.219049999999996</v>
      </c>
      <c r="E1611" s="1">
        <v>20.780950000000001</v>
      </c>
    </row>
    <row r="1612" spans="3:5" x14ac:dyDescent="0.3">
      <c r="C1612" s="1">
        <v>795.5</v>
      </c>
      <c r="D1612" s="1">
        <v>80.227080000000001</v>
      </c>
      <c r="E1612" s="1">
        <v>20.772919999999999</v>
      </c>
    </row>
    <row r="1613" spans="3:5" x14ac:dyDescent="0.3">
      <c r="C1613" s="1">
        <v>795</v>
      </c>
      <c r="D1613" s="1">
        <v>80.269289999999998</v>
      </c>
      <c r="E1613" s="1">
        <v>20.730709999999998</v>
      </c>
    </row>
    <row r="1614" spans="3:5" x14ac:dyDescent="0.3">
      <c r="C1614" s="1">
        <v>794.5</v>
      </c>
      <c r="D1614" s="1">
        <v>80.137090000000001</v>
      </c>
      <c r="E1614" s="1">
        <v>20.862909999999999</v>
      </c>
    </row>
    <row r="1615" spans="3:5" x14ac:dyDescent="0.3">
      <c r="C1615" s="1">
        <v>794</v>
      </c>
      <c r="D1615" s="1">
        <v>80.209670000000003</v>
      </c>
      <c r="E1615" s="1">
        <v>20.790330000000001</v>
      </c>
    </row>
    <row r="1616" spans="3:5" x14ac:dyDescent="0.3">
      <c r="C1616" s="1">
        <v>793.5</v>
      </c>
      <c r="D1616" s="1">
        <v>80.266540000000006</v>
      </c>
      <c r="E1616" s="1">
        <v>20.733460000000001</v>
      </c>
    </row>
    <row r="1617" spans="3:5" x14ac:dyDescent="0.3">
      <c r="C1617" s="1">
        <v>793</v>
      </c>
      <c r="D1617" s="1">
        <v>80.145060000000001</v>
      </c>
      <c r="E1617" s="1">
        <v>20.854939999999999</v>
      </c>
    </row>
    <row r="1618" spans="3:5" x14ac:dyDescent="0.3">
      <c r="C1618" s="1">
        <v>792.5</v>
      </c>
      <c r="D1618" s="1">
        <v>80.030379999999994</v>
      </c>
      <c r="E1618" s="1">
        <v>20.969619999999999</v>
      </c>
    </row>
    <row r="1619" spans="3:5" x14ac:dyDescent="0.3">
      <c r="C1619" s="1">
        <v>792</v>
      </c>
      <c r="D1619" s="1">
        <v>79.948310000000006</v>
      </c>
      <c r="E1619" s="1">
        <v>21.051690000000001</v>
      </c>
    </row>
    <row r="1620" spans="3:5" x14ac:dyDescent="0.3">
      <c r="C1620" s="1">
        <v>791.5</v>
      </c>
      <c r="D1620" s="1">
        <v>80.139160000000004</v>
      </c>
      <c r="E1620" s="1">
        <v>20.86084</v>
      </c>
    </row>
    <row r="1621" spans="3:5" x14ac:dyDescent="0.3">
      <c r="C1621" s="1">
        <v>791</v>
      </c>
      <c r="D1621" s="1">
        <v>80.075850000000003</v>
      </c>
      <c r="E1621" s="1">
        <v>20.924150000000001</v>
      </c>
    </row>
    <row r="1622" spans="3:5" x14ac:dyDescent="0.3">
      <c r="C1622" s="1">
        <v>790.5</v>
      </c>
      <c r="D1622" s="1">
        <v>79.972160000000002</v>
      </c>
      <c r="E1622" s="1">
        <v>21.027840000000001</v>
      </c>
    </row>
    <row r="1623" spans="3:5" x14ac:dyDescent="0.3">
      <c r="C1623" s="1">
        <v>790</v>
      </c>
      <c r="D1623" s="1">
        <v>80.065010000000001</v>
      </c>
      <c r="E1623" s="1">
        <v>20.934989999999999</v>
      </c>
    </row>
    <row r="1624" spans="3:5" x14ac:dyDescent="0.3">
      <c r="C1624" s="1">
        <v>789.5</v>
      </c>
      <c r="D1624" s="1">
        <v>80.054090000000002</v>
      </c>
      <c r="E1624" s="1">
        <v>20.945910000000001</v>
      </c>
    </row>
    <row r="1625" spans="3:5" x14ac:dyDescent="0.3">
      <c r="C1625" s="1">
        <v>789</v>
      </c>
      <c r="D1625" s="1">
        <v>80.069659999999999</v>
      </c>
      <c r="E1625" s="1">
        <v>20.930340000000001</v>
      </c>
    </row>
    <row r="1626" spans="3:5" x14ac:dyDescent="0.3">
      <c r="C1626" s="1">
        <v>788.5</v>
      </c>
      <c r="D1626" s="1">
        <v>80.015039999999999</v>
      </c>
      <c r="E1626" s="1">
        <v>20.984960000000001</v>
      </c>
    </row>
    <row r="1627" spans="3:5" x14ac:dyDescent="0.3">
      <c r="C1627" s="1">
        <v>788</v>
      </c>
      <c r="D1627" s="1">
        <v>79.749610000000004</v>
      </c>
      <c r="E1627" s="1">
        <v>21.250389999999999</v>
      </c>
    </row>
    <row r="1628" spans="3:5" x14ac:dyDescent="0.3">
      <c r="C1628" s="1">
        <v>787.5</v>
      </c>
      <c r="D1628" s="1">
        <v>79.698179999999994</v>
      </c>
      <c r="E1628" s="1">
        <v>21.301819999999999</v>
      </c>
    </row>
    <row r="1629" spans="3:5" x14ac:dyDescent="0.3">
      <c r="C1629" s="1">
        <v>787</v>
      </c>
      <c r="D1629" s="1">
        <v>79.836699999999993</v>
      </c>
      <c r="E1629" s="1">
        <v>21.1633</v>
      </c>
    </row>
    <row r="1630" spans="3:5" x14ac:dyDescent="0.3">
      <c r="C1630" s="1">
        <v>786.5</v>
      </c>
      <c r="D1630" s="1">
        <v>79.805679999999995</v>
      </c>
      <c r="E1630" s="1">
        <v>21.194320000000001</v>
      </c>
    </row>
    <row r="1631" spans="3:5" x14ac:dyDescent="0.3">
      <c r="C1631" s="1">
        <v>786</v>
      </c>
      <c r="D1631" s="1">
        <v>79.794539999999998</v>
      </c>
      <c r="E1631" s="1">
        <v>21.205459999999999</v>
      </c>
    </row>
    <row r="1632" spans="3:5" x14ac:dyDescent="0.3">
      <c r="C1632" s="1">
        <v>785.5</v>
      </c>
      <c r="D1632" s="1">
        <v>79.899529999999999</v>
      </c>
      <c r="E1632" s="1">
        <v>21.100470000000001</v>
      </c>
    </row>
    <row r="1633" spans="3:5" x14ac:dyDescent="0.3">
      <c r="C1633" s="1">
        <v>785</v>
      </c>
      <c r="D1633" s="1">
        <v>79.835310000000007</v>
      </c>
      <c r="E1633" s="1">
        <v>21.16469</v>
      </c>
    </row>
    <row r="1634" spans="3:5" x14ac:dyDescent="0.3">
      <c r="C1634" s="1">
        <v>784.5</v>
      </c>
      <c r="D1634" s="1">
        <v>79.766959999999997</v>
      </c>
      <c r="E1634" s="1">
        <v>21.233039999999999</v>
      </c>
    </row>
    <row r="1635" spans="3:5" x14ac:dyDescent="0.3">
      <c r="C1635" s="1">
        <v>784</v>
      </c>
      <c r="D1635" s="1">
        <v>79.853359999999995</v>
      </c>
      <c r="E1635" s="1">
        <v>21.146640000000001</v>
      </c>
    </row>
    <row r="1636" spans="3:5" x14ac:dyDescent="0.3">
      <c r="C1636" s="1">
        <v>783.5</v>
      </c>
      <c r="D1636" s="1">
        <v>79.745949999999993</v>
      </c>
      <c r="E1636" s="1">
        <v>21.254049999999999</v>
      </c>
    </row>
    <row r="1637" spans="3:5" x14ac:dyDescent="0.3">
      <c r="C1637" s="1">
        <v>783</v>
      </c>
      <c r="D1637" s="1">
        <v>79.635170000000002</v>
      </c>
      <c r="E1637" s="1">
        <v>21.364830000000001</v>
      </c>
    </row>
    <row r="1638" spans="3:5" x14ac:dyDescent="0.3">
      <c r="C1638" s="1">
        <v>782.5</v>
      </c>
      <c r="D1638" s="1">
        <v>79.630560000000003</v>
      </c>
      <c r="E1638" s="1">
        <v>21.369440000000001</v>
      </c>
    </row>
    <row r="1639" spans="3:5" x14ac:dyDescent="0.3">
      <c r="C1639" s="1">
        <v>782</v>
      </c>
      <c r="D1639" s="1">
        <v>79.668499999999995</v>
      </c>
      <c r="E1639" s="1">
        <v>21.331499999999998</v>
      </c>
    </row>
    <row r="1640" spans="3:5" x14ac:dyDescent="0.3">
      <c r="C1640" s="1">
        <v>781.5</v>
      </c>
      <c r="D1640" s="1">
        <v>79.793220000000005</v>
      </c>
      <c r="E1640" s="1">
        <v>21.206779999999998</v>
      </c>
    </row>
    <row r="1641" spans="3:5" x14ac:dyDescent="0.3">
      <c r="C1641" s="1">
        <v>781</v>
      </c>
      <c r="D1641" s="1">
        <v>79.883439999999993</v>
      </c>
      <c r="E1641" s="1">
        <v>21.11656</v>
      </c>
    </row>
    <row r="1642" spans="3:5" x14ac:dyDescent="0.3">
      <c r="C1642" s="1">
        <v>780.5</v>
      </c>
      <c r="D1642" s="1">
        <v>79.76173</v>
      </c>
      <c r="E1642" s="1">
        <v>21.23827</v>
      </c>
    </row>
    <row r="1643" spans="3:5" x14ac:dyDescent="0.3">
      <c r="C1643" s="1">
        <v>780</v>
      </c>
      <c r="D1643" s="1">
        <v>79.619889999999998</v>
      </c>
      <c r="E1643" s="1">
        <v>21.380109999999998</v>
      </c>
    </row>
    <row r="1644" spans="3:5" x14ac:dyDescent="0.3">
      <c r="C1644" s="1">
        <v>779.5</v>
      </c>
      <c r="D1644" s="1">
        <v>79.582269999999994</v>
      </c>
      <c r="E1644" s="1">
        <v>21.417729999999999</v>
      </c>
    </row>
    <row r="1645" spans="3:5" x14ac:dyDescent="0.3">
      <c r="C1645" s="1">
        <v>779</v>
      </c>
      <c r="D1645" s="1">
        <v>79.627589999999998</v>
      </c>
      <c r="E1645" s="1">
        <v>21.372409999999999</v>
      </c>
    </row>
    <row r="1646" spans="3:5" x14ac:dyDescent="0.3">
      <c r="C1646" s="1">
        <v>778.5</v>
      </c>
      <c r="D1646" s="1">
        <v>79.625659999999996</v>
      </c>
      <c r="E1646" s="1">
        <v>21.37434</v>
      </c>
    </row>
    <row r="1647" spans="3:5" x14ac:dyDescent="0.3">
      <c r="C1647" s="1">
        <v>778</v>
      </c>
      <c r="D1647" s="1">
        <v>79.695340000000002</v>
      </c>
      <c r="E1647" s="1">
        <v>21.304659999999998</v>
      </c>
    </row>
    <row r="1648" spans="3:5" x14ac:dyDescent="0.3">
      <c r="C1648" s="1">
        <v>777.5</v>
      </c>
      <c r="D1648" s="1">
        <v>79.792749999999998</v>
      </c>
      <c r="E1648" s="1">
        <v>21.207249999999998</v>
      </c>
    </row>
    <row r="1649" spans="3:5" x14ac:dyDescent="0.3">
      <c r="C1649" s="1">
        <v>777</v>
      </c>
      <c r="D1649" s="1">
        <v>79.907989999999998</v>
      </c>
      <c r="E1649" s="1">
        <v>21.092009999999998</v>
      </c>
    </row>
    <row r="1650" spans="3:5" x14ac:dyDescent="0.3">
      <c r="C1650" s="1">
        <v>776.5</v>
      </c>
      <c r="D1650" s="1">
        <v>79.835650000000001</v>
      </c>
      <c r="E1650" s="1">
        <v>21.164349999999999</v>
      </c>
    </row>
    <row r="1651" spans="3:5" x14ac:dyDescent="0.3">
      <c r="C1651" s="1">
        <v>776</v>
      </c>
      <c r="D1651" s="1">
        <v>79.849199999999996</v>
      </c>
      <c r="E1651" s="1">
        <v>21.1508</v>
      </c>
    </row>
    <row r="1652" spans="3:5" x14ac:dyDescent="0.3">
      <c r="C1652" s="1">
        <v>775.5</v>
      </c>
      <c r="D1652" s="1">
        <v>79.925550000000001</v>
      </c>
      <c r="E1652" s="1">
        <v>21.074449999999999</v>
      </c>
    </row>
    <row r="1653" spans="3:5" x14ac:dyDescent="0.3">
      <c r="C1653" s="1">
        <v>775</v>
      </c>
      <c r="D1653" s="1">
        <v>79.927970000000002</v>
      </c>
      <c r="E1653" s="1">
        <v>21.072030000000002</v>
      </c>
    </row>
    <row r="1654" spans="3:5" x14ac:dyDescent="0.3">
      <c r="C1654" s="1">
        <v>774.5</v>
      </c>
      <c r="D1654" s="1">
        <v>79.941289999999995</v>
      </c>
      <c r="E1654" s="1">
        <v>21.058710000000001</v>
      </c>
    </row>
    <row r="1655" spans="3:5" x14ac:dyDescent="0.3">
      <c r="C1655" s="1">
        <v>774</v>
      </c>
      <c r="D1655" s="1">
        <v>80.048190000000005</v>
      </c>
      <c r="E1655" s="1">
        <v>20.951809999999998</v>
      </c>
    </row>
    <row r="1656" spans="3:5" x14ac:dyDescent="0.3">
      <c r="C1656" s="1">
        <v>773.5</v>
      </c>
      <c r="D1656" s="1">
        <v>80.067009999999996</v>
      </c>
      <c r="E1656" s="1">
        <v>20.93299</v>
      </c>
    </row>
    <row r="1657" spans="3:5" x14ac:dyDescent="0.3">
      <c r="C1657" s="1">
        <v>773</v>
      </c>
      <c r="D1657" s="1">
        <v>80.042379999999994</v>
      </c>
      <c r="E1657" s="1">
        <v>20.957619999999999</v>
      </c>
    </row>
    <row r="1658" spans="3:5" x14ac:dyDescent="0.3">
      <c r="C1658" s="1">
        <v>772.5</v>
      </c>
      <c r="D1658" s="1">
        <v>80.017439999999993</v>
      </c>
      <c r="E1658" s="1">
        <v>20.982559999999999</v>
      </c>
    </row>
    <row r="1659" spans="3:5" x14ac:dyDescent="0.3">
      <c r="C1659" s="1">
        <v>772</v>
      </c>
      <c r="D1659" s="1">
        <v>79.975949999999997</v>
      </c>
      <c r="E1659" s="1">
        <v>21.024049999999999</v>
      </c>
    </row>
    <row r="1660" spans="3:5" x14ac:dyDescent="0.3">
      <c r="C1660" s="1">
        <v>771.5</v>
      </c>
      <c r="D1660" s="1">
        <v>80.110879999999995</v>
      </c>
      <c r="E1660" s="1">
        <v>20.889119999999998</v>
      </c>
    </row>
    <row r="1661" spans="3:5" x14ac:dyDescent="0.3">
      <c r="C1661" s="1">
        <v>771</v>
      </c>
      <c r="D1661" s="1">
        <v>80.095709999999997</v>
      </c>
      <c r="E1661" s="1">
        <v>20.90429</v>
      </c>
    </row>
    <row r="1662" spans="3:5" x14ac:dyDescent="0.3">
      <c r="C1662" s="1">
        <v>770.5</v>
      </c>
      <c r="D1662" s="1">
        <v>80.071879999999993</v>
      </c>
      <c r="E1662" s="1">
        <v>20.92812</v>
      </c>
    </row>
    <row r="1663" spans="3:5" x14ac:dyDescent="0.3">
      <c r="C1663" s="1">
        <v>770</v>
      </c>
      <c r="D1663" s="1">
        <v>80.184150000000002</v>
      </c>
      <c r="E1663" s="1">
        <v>20.815850000000001</v>
      </c>
    </row>
    <row r="1664" spans="3:5" x14ac:dyDescent="0.3">
      <c r="C1664" s="1">
        <v>769.5</v>
      </c>
      <c r="D1664" s="1">
        <v>80.147840000000002</v>
      </c>
      <c r="E1664" s="1">
        <v>20.852160000000001</v>
      </c>
    </row>
    <row r="1665" spans="3:5" x14ac:dyDescent="0.3">
      <c r="C1665" s="1">
        <v>769</v>
      </c>
      <c r="D1665" s="1">
        <v>80.142989999999998</v>
      </c>
      <c r="E1665" s="1">
        <v>20.857009999999999</v>
      </c>
    </row>
    <row r="1666" spans="3:5" x14ac:dyDescent="0.3">
      <c r="C1666" s="1">
        <v>768.5</v>
      </c>
      <c r="D1666" s="1">
        <v>80.248959999999997</v>
      </c>
      <c r="E1666" s="1">
        <v>20.75104</v>
      </c>
    </row>
    <row r="1667" spans="3:5" x14ac:dyDescent="0.3">
      <c r="C1667" s="1">
        <v>768</v>
      </c>
      <c r="D1667" s="1">
        <v>80.408569999999997</v>
      </c>
      <c r="E1667" s="1">
        <v>20.591429999999999</v>
      </c>
    </row>
    <row r="1668" spans="3:5" x14ac:dyDescent="0.3">
      <c r="C1668" s="1">
        <v>767.5</v>
      </c>
      <c r="D1668" s="1">
        <v>80.299689999999998</v>
      </c>
      <c r="E1668" s="1">
        <v>20.700310000000002</v>
      </c>
    </row>
    <row r="1669" spans="3:5" x14ac:dyDescent="0.3">
      <c r="C1669" s="1">
        <v>767</v>
      </c>
      <c r="D1669" s="1">
        <v>80.334900000000005</v>
      </c>
      <c r="E1669" s="1">
        <v>20.665099999999999</v>
      </c>
    </row>
    <row r="1670" spans="3:5" x14ac:dyDescent="0.3">
      <c r="C1670" s="1">
        <v>766.5</v>
      </c>
      <c r="D1670" s="1">
        <v>80.295580000000001</v>
      </c>
      <c r="E1670" s="1">
        <v>20.704419999999999</v>
      </c>
    </row>
    <row r="1671" spans="3:5" x14ac:dyDescent="0.3">
      <c r="C1671" s="1">
        <v>766</v>
      </c>
      <c r="D1671" s="1">
        <v>80.265410000000003</v>
      </c>
      <c r="E1671" s="1">
        <v>20.734590000000001</v>
      </c>
    </row>
    <row r="1672" spans="3:5" x14ac:dyDescent="0.3">
      <c r="C1672" s="1">
        <v>765.5</v>
      </c>
      <c r="D1672" s="1">
        <v>80.395110000000003</v>
      </c>
      <c r="E1672" s="1">
        <v>20.604890000000001</v>
      </c>
    </row>
    <row r="1673" spans="3:5" x14ac:dyDescent="0.3">
      <c r="C1673" s="1">
        <v>765</v>
      </c>
      <c r="D1673" s="1">
        <v>80.555570000000003</v>
      </c>
      <c r="E1673" s="1">
        <v>20.444430000000001</v>
      </c>
    </row>
    <row r="1674" spans="3:5" x14ac:dyDescent="0.3">
      <c r="C1674" s="1">
        <v>764.5</v>
      </c>
      <c r="D1674" s="1">
        <v>80.726389999999995</v>
      </c>
      <c r="E1674" s="1">
        <v>20.273610000000001</v>
      </c>
    </row>
    <row r="1675" spans="3:5" x14ac:dyDescent="0.3">
      <c r="C1675" s="1">
        <v>764</v>
      </c>
      <c r="D1675" s="1">
        <v>80.61748</v>
      </c>
      <c r="E1675" s="1">
        <v>20.38252</v>
      </c>
    </row>
    <row r="1676" spans="3:5" x14ac:dyDescent="0.3">
      <c r="C1676" s="1">
        <v>763.5</v>
      </c>
      <c r="D1676" s="1">
        <v>80.524429999999995</v>
      </c>
      <c r="E1676" s="1">
        <v>20.475570000000001</v>
      </c>
    </row>
    <row r="1677" spans="3:5" x14ac:dyDescent="0.3">
      <c r="C1677" s="1">
        <v>763</v>
      </c>
      <c r="D1677" s="1">
        <v>80.580520000000007</v>
      </c>
      <c r="E1677" s="1">
        <v>20.41948</v>
      </c>
    </row>
    <row r="1678" spans="3:5" x14ac:dyDescent="0.3">
      <c r="C1678" s="1">
        <v>762.5</v>
      </c>
      <c r="D1678" s="1">
        <v>80.604709999999997</v>
      </c>
      <c r="E1678" s="1">
        <v>20.395289999999999</v>
      </c>
    </row>
    <row r="1679" spans="3:5" x14ac:dyDescent="0.3">
      <c r="C1679" s="1">
        <v>762</v>
      </c>
      <c r="D1679" s="1">
        <v>80.687740000000005</v>
      </c>
      <c r="E1679" s="1">
        <v>20.312259999999998</v>
      </c>
    </row>
    <row r="1680" spans="3:5" x14ac:dyDescent="0.3">
      <c r="C1680" s="1">
        <v>761.5</v>
      </c>
      <c r="D1680" s="1">
        <v>80.748199999999997</v>
      </c>
      <c r="E1680" s="1">
        <v>20.251799999999999</v>
      </c>
    </row>
    <row r="1681" spans="3:5" x14ac:dyDescent="0.3">
      <c r="C1681" s="1">
        <v>761</v>
      </c>
      <c r="D1681" s="1">
        <v>80.657889999999995</v>
      </c>
      <c r="E1681" s="1">
        <v>20.342110000000002</v>
      </c>
    </row>
    <row r="1682" spans="3:5" x14ac:dyDescent="0.3">
      <c r="C1682" s="1">
        <v>760.5</v>
      </c>
      <c r="D1682" s="1">
        <v>80.606279999999998</v>
      </c>
      <c r="E1682" s="1">
        <v>20.393719999999998</v>
      </c>
    </row>
    <row r="1683" spans="3:5" x14ac:dyDescent="0.3">
      <c r="C1683" s="1">
        <v>760</v>
      </c>
      <c r="D1683" s="1">
        <v>80.617750000000001</v>
      </c>
      <c r="E1683" s="1">
        <v>20.382249999999999</v>
      </c>
    </row>
    <row r="1684" spans="3:5" x14ac:dyDescent="0.3">
      <c r="C1684" s="1">
        <v>759.5</v>
      </c>
      <c r="D1684" s="1">
        <v>80.702839999999995</v>
      </c>
      <c r="E1684" s="1">
        <v>20.297160000000002</v>
      </c>
    </row>
    <row r="1685" spans="3:5" x14ac:dyDescent="0.3">
      <c r="C1685" s="1">
        <v>759</v>
      </c>
      <c r="D1685" s="1">
        <v>80.823369999999997</v>
      </c>
      <c r="E1685" s="1">
        <v>20.176629999999999</v>
      </c>
    </row>
    <row r="1686" spans="3:5" x14ac:dyDescent="0.3">
      <c r="C1686" s="1">
        <v>758.5</v>
      </c>
      <c r="D1686" s="1">
        <v>80.763069999999999</v>
      </c>
      <c r="E1686" s="1">
        <v>20.236930000000001</v>
      </c>
    </row>
    <row r="1687" spans="3:5" x14ac:dyDescent="0.3">
      <c r="C1687" s="1">
        <v>758</v>
      </c>
      <c r="D1687" s="1">
        <v>80.697919999999996</v>
      </c>
      <c r="E1687" s="1">
        <v>20.30208</v>
      </c>
    </row>
    <row r="1688" spans="3:5" x14ac:dyDescent="0.3">
      <c r="C1688" s="1">
        <v>757.5</v>
      </c>
      <c r="D1688" s="1">
        <v>80.765879999999996</v>
      </c>
      <c r="E1688" s="1">
        <v>20.234120000000001</v>
      </c>
    </row>
    <row r="1689" spans="3:5" x14ac:dyDescent="0.3">
      <c r="C1689" s="1">
        <v>757</v>
      </c>
      <c r="D1689" s="1">
        <v>80.799199999999999</v>
      </c>
      <c r="E1689" s="1">
        <v>20.200800000000001</v>
      </c>
    </row>
    <row r="1690" spans="3:5" x14ac:dyDescent="0.3">
      <c r="C1690" s="1">
        <v>756.5</v>
      </c>
      <c r="D1690" s="1">
        <v>80.704470000000001</v>
      </c>
      <c r="E1690" s="1">
        <v>20.295529999999999</v>
      </c>
    </row>
    <row r="1691" spans="3:5" x14ac:dyDescent="0.3">
      <c r="C1691" s="1">
        <v>756</v>
      </c>
      <c r="D1691" s="1">
        <v>80.827020000000005</v>
      </c>
      <c r="E1691" s="1">
        <v>20.172979999999999</v>
      </c>
    </row>
    <row r="1692" spans="3:5" x14ac:dyDescent="0.3">
      <c r="C1692" s="1">
        <v>755.5</v>
      </c>
      <c r="D1692" s="1">
        <v>80.851900000000001</v>
      </c>
      <c r="E1692" s="1">
        <v>20.148099999999999</v>
      </c>
    </row>
    <row r="1693" spans="3:5" x14ac:dyDescent="0.3">
      <c r="C1693" s="1">
        <v>755</v>
      </c>
      <c r="D1693" s="1">
        <v>80.834590000000006</v>
      </c>
      <c r="E1693" s="1">
        <v>20.165410000000001</v>
      </c>
    </row>
    <row r="1694" spans="3:5" x14ac:dyDescent="0.3">
      <c r="C1694" s="1">
        <v>754.5</v>
      </c>
      <c r="D1694" s="1">
        <v>80.895380000000003</v>
      </c>
      <c r="E1694" s="1">
        <v>20.104620000000001</v>
      </c>
    </row>
    <row r="1695" spans="3:5" x14ac:dyDescent="0.3">
      <c r="C1695" s="1">
        <v>754</v>
      </c>
      <c r="D1695" s="1">
        <v>80.825550000000007</v>
      </c>
      <c r="E1695" s="1">
        <v>20.17445</v>
      </c>
    </row>
    <row r="1696" spans="3:5" x14ac:dyDescent="0.3">
      <c r="C1696" s="1">
        <v>753.5</v>
      </c>
      <c r="D1696" s="1">
        <v>80.758279999999999</v>
      </c>
      <c r="E1696" s="1">
        <v>20.241720000000001</v>
      </c>
    </row>
    <row r="1697" spans="3:5" x14ac:dyDescent="0.3">
      <c r="C1697" s="1">
        <v>753</v>
      </c>
      <c r="D1697" s="1">
        <v>80.743889999999993</v>
      </c>
      <c r="E1697" s="1">
        <v>20.25611</v>
      </c>
    </row>
    <row r="1698" spans="3:5" x14ac:dyDescent="0.3">
      <c r="C1698" s="1">
        <v>752.5</v>
      </c>
      <c r="D1698" s="1">
        <v>80.747339999999994</v>
      </c>
      <c r="E1698" s="1">
        <v>20.252659999999999</v>
      </c>
    </row>
    <row r="1699" spans="3:5" x14ac:dyDescent="0.3">
      <c r="C1699" s="1">
        <v>752</v>
      </c>
      <c r="D1699" s="1">
        <v>80.600369999999998</v>
      </c>
      <c r="E1699" s="1">
        <v>20.399629999999998</v>
      </c>
    </row>
    <row r="1700" spans="3:5" x14ac:dyDescent="0.3">
      <c r="C1700" s="1">
        <v>751.5</v>
      </c>
      <c r="D1700" s="1">
        <v>80.504109999999997</v>
      </c>
      <c r="E1700" s="1">
        <v>20.495889999999999</v>
      </c>
    </row>
    <row r="1701" spans="3:5" x14ac:dyDescent="0.3">
      <c r="C1701" s="1">
        <v>751</v>
      </c>
      <c r="D1701" s="1">
        <v>80.719679999999997</v>
      </c>
      <c r="E1701" s="1">
        <v>20.28032</v>
      </c>
    </row>
    <row r="1702" spans="3:5" x14ac:dyDescent="0.3">
      <c r="C1702" s="1">
        <v>750.5</v>
      </c>
      <c r="D1702" s="1">
        <v>80.726830000000007</v>
      </c>
      <c r="E1702" s="1">
        <v>20.27317</v>
      </c>
    </row>
    <row r="1703" spans="3:5" x14ac:dyDescent="0.3">
      <c r="C1703" s="1">
        <v>750</v>
      </c>
      <c r="D1703" s="1">
        <v>80.580910000000003</v>
      </c>
      <c r="E1703" s="1">
        <v>20.419090000000001</v>
      </c>
    </row>
    <row r="1704" spans="3:5" x14ac:dyDescent="0.3">
      <c r="C1704" s="1">
        <v>749.5</v>
      </c>
      <c r="D1704" s="1">
        <v>80.436610000000002</v>
      </c>
      <c r="E1704" s="1">
        <v>20.563389999999998</v>
      </c>
    </row>
    <row r="1705" spans="3:5" x14ac:dyDescent="0.3">
      <c r="C1705" s="1">
        <v>749</v>
      </c>
      <c r="D1705" s="1">
        <v>80.365279999999998</v>
      </c>
      <c r="E1705" s="1">
        <v>20.634720000000002</v>
      </c>
    </row>
    <row r="1706" spans="3:5" x14ac:dyDescent="0.3">
      <c r="C1706" s="1">
        <v>748.5</v>
      </c>
      <c r="D1706" s="1">
        <v>80.246650000000002</v>
      </c>
      <c r="E1706" s="1">
        <v>20.753350000000001</v>
      </c>
    </row>
    <row r="1707" spans="3:5" x14ac:dyDescent="0.3">
      <c r="C1707" s="1">
        <v>748</v>
      </c>
      <c r="D1707" s="1">
        <v>80.414280000000005</v>
      </c>
      <c r="E1707" s="1">
        <v>20.585719999999998</v>
      </c>
    </row>
    <row r="1708" spans="3:5" x14ac:dyDescent="0.3">
      <c r="C1708" s="1">
        <v>747.5</v>
      </c>
      <c r="D1708" s="1">
        <v>80.27046</v>
      </c>
      <c r="E1708" s="1">
        <v>20.72954</v>
      </c>
    </row>
    <row r="1709" spans="3:5" x14ac:dyDescent="0.3">
      <c r="C1709" s="1">
        <v>747</v>
      </c>
      <c r="D1709" s="1">
        <v>80.03546</v>
      </c>
      <c r="E1709" s="1">
        <v>20.96454</v>
      </c>
    </row>
    <row r="1710" spans="3:5" x14ac:dyDescent="0.3">
      <c r="C1710" s="1">
        <v>746.5</v>
      </c>
      <c r="D1710" s="1">
        <v>80.085369999999998</v>
      </c>
      <c r="E1710" s="1">
        <v>20.914629999999999</v>
      </c>
    </row>
    <row r="1711" spans="3:5" x14ac:dyDescent="0.3">
      <c r="C1711" s="1">
        <v>746</v>
      </c>
      <c r="D1711" s="1">
        <v>80.017359999999996</v>
      </c>
      <c r="E1711" s="1">
        <v>20.98264</v>
      </c>
    </row>
    <row r="1712" spans="3:5" x14ac:dyDescent="0.3">
      <c r="C1712" s="1">
        <v>745.5</v>
      </c>
      <c r="D1712" s="1">
        <v>79.960570000000004</v>
      </c>
      <c r="E1712" s="1">
        <v>21.039429999999999</v>
      </c>
    </row>
    <row r="1713" spans="3:5" x14ac:dyDescent="0.3">
      <c r="C1713" s="1">
        <v>745</v>
      </c>
      <c r="D1713" s="1">
        <v>79.874750000000006</v>
      </c>
      <c r="E1713" s="1">
        <v>21.125250000000001</v>
      </c>
    </row>
    <row r="1714" spans="3:5" x14ac:dyDescent="0.3">
      <c r="C1714" s="1">
        <v>744.5</v>
      </c>
      <c r="D1714" s="1">
        <v>79.721469999999997</v>
      </c>
      <c r="E1714" s="1">
        <v>21.27853</v>
      </c>
    </row>
    <row r="1715" spans="3:5" x14ac:dyDescent="0.3">
      <c r="C1715" s="1">
        <v>744</v>
      </c>
      <c r="D1715" s="1">
        <v>79.792310000000001</v>
      </c>
      <c r="E1715" s="1">
        <v>21.207689999999999</v>
      </c>
    </row>
    <row r="1716" spans="3:5" x14ac:dyDescent="0.3">
      <c r="C1716" s="1">
        <v>743.5</v>
      </c>
      <c r="D1716" s="1">
        <v>79.828289999999996</v>
      </c>
      <c r="E1716" s="1">
        <v>21.171710000000001</v>
      </c>
    </row>
    <row r="1717" spans="3:5" x14ac:dyDescent="0.3">
      <c r="C1717" s="1">
        <v>743</v>
      </c>
      <c r="D1717" s="1">
        <v>79.682079999999999</v>
      </c>
      <c r="E1717" s="1">
        <v>21.317920000000001</v>
      </c>
    </row>
    <row r="1718" spans="3:5" x14ac:dyDescent="0.3">
      <c r="C1718" s="1">
        <v>742.5</v>
      </c>
      <c r="D1718" s="1">
        <v>79.528530000000003</v>
      </c>
      <c r="E1718" s="1">
        <v>21.47147</v>
      </c>
    </row>
    <row r="1719" spans="3:5" x14ac:dyDescent="0.3">
      <c r="C1719" s="1">
        <v>742</v>
      </c>
      <c r="D1719" s="1">
        <v>79.594009999999997</v>
      </c>
      <c r="E1719" s="1">
        <v>21.405989999999999</v>
      </c>
    </row>
    <row r="1720" spans="3:5" x14ac:dyDescent="0.3">
      <c r="C1720" s="1">
        <v>741.5</v>
      </c>
      <c r="D1720" s="1">
        <v>79.496449999999996</v>
      </c>
      <c r="E1720" s="1">
        <v>21.503550000000001</v>
      </c>
    </row>
    <row r="1721" spans="3:5" x14ac:dyDescent="0.3">
      <c r="C1721" s="1">
        <v>741</v>
      </c>
      <c r="D1721" s="1">
        <v>79.220780000000005</v>
      </c>
      <c r="E1721" s="1">
        <v>21.779219999999999</v>
      </c>
    </row>
    <row r="1722" spans="3:5" x14ac:dyDescent="0.3">
      <c r="C1722" s="1">
        <v>740.5</v>
      </c>
      <c r="D1722" s="1">
        <v>79.303629999999998</v>
      </c>
      <c r="E1722" s="1">
        <v>21.696370000000002</v>
      </c>
    </row>
    <row r="1723" spans="3:5" x14ac:dyDescent="0.3">
      <c r="C1723" s="1">
        <v>740</v>
      </c>
      <c r="D1723" s="1">
        <v>79.358279999999993</v>
      </c>
      <c r="E1723" s="1">
        <v>21.641719999999999</v>
      </c>
    </row>
    <row r="1724" spans="3:5" x14ac:dyDescent="0.3">
      <c r="C1724" s="1">
        <v>739.5</v>
      </c>
      <c r="D1724" s="1">
        <v>79.249229999999997</v>
      </c>
      <c r="E1724" s="1">
        <v>21.750769999999999</v>
      </c>
    </row>
    <row r="1725" spans="3:5" x14ac:dyDescent="0.3">
      <c r="C1725" s="1">
        <v>739</v>
      </c>
      <c r="D1725" s="1">
        <v>79.147310000000004</v>
      </c>
      <c r="E1725" s="1">
        <v>21.852689999999999</v>
      </c>
    </row>
    <row r="1726" spans="3:5" x14ac:dyDescent="0.3">
      <c r="C1726" s="1">
        <v>738.5</v>
      </c>
      <c r="D1726" s="1">
        <v>79.259169999999997</v>
      </c>
      <c r="E1726" s="1">
        <v>21.740829999999999</v>
      </c>
    </row>
    <row r="1727" spans="3:5" x14ac:dyDescent="0.3">
      <c r="C1727" s="1">
        <v>738</v>
      </c>
      <c r="D1727" s="1">
        <v>79.227170000000001</v>
      </c>
      <c r="E1727" s="1">
        <v>21.772829999999999</v>
      </c>
    </row>
    <row r="1728" spans="3:5" x14ac:dyDescent="0.3">
      <c r="C1728" s="1">
        <v>737.5</v>
      </c>
      <c r="D1728" s="1">
        <v>79.221339999999998</v>
      </c>
      <c r="E1728" s="1">
        <v>21.778659999999999</v>
      </c>
    </row>
    <row r="1729" spans="3:5" x14ac:dyDescent="0.3">
      <c r="C1729" s="1">
        <v>737</v>
      </c>
      <c r="D1729" s="1">
        <v>79.015600000000006</v>
      </c>
      <c r="E1729" s="1">
        <v>21.984400000000001</v>
      </c>
    </row>
    <row r="1730" spans="3:5" x14ac:dyDescent="0.3">
      <c r="C1730" s="1">
        <v>736.5</v>
      </c>
      <c r="D1730" s="1">
        <v>79.124080000000006</v>
      </c>
      <c r="E1730" s="1">
        <v>21.875920000000001</v>
      </c>
    </row>
    <row r="1731" spans="3:5" x14ac:dyDescent="0.3">
      <c r="C1731" s="1">
        <v>736</v>
      </c>
      <c r="D1731" s="1">
        <v>79.112340000000003</v>
      </c>
      <c r="E1731" s="1">
        <v>21.88766</v>
      </c>
    </row>
    <row r="1732" spans="3:5" x14ac:dyDescent="0.3">
      <c r="C1732" s="1">
        <v>735.5</v>
      </c>
      <c r="D1732" s="1">
        <v>79.071680000000001</v>
      </c>
      <c r="E1732" s="1">
        <v>21.928319999999999</v>
      </c>
    </row>
    <row r="1733" spans="3:5" x14ac:dyDescent="0.3">
      <c r="C1733" s="1">
        <v>735</v>
      </c>
      <c r="D1733" s="1">
        <v>79.055310000000006</v>
      </c>
      <c r="E1733" s="1">
        <v>21.944690000000001</v>
      </c>
    </row>
    <row r="1734" spans="3:5" x14ac:dyDescent="0.3">
      <c r="C1734" s="1">
        <v>734.5</v>
      </c>
      <c r="D1734" s="1">
        <v>79.012929999999997</v>
      </c>
      <c r="E1734" s="1">
        <v>21.987069999999999</v>
      </c>
    </row>
    <row r="1735" spans="3:5" x14ac:dyDescent="0.3">
      <c r="C1735" s="1">
        <v>734</v>
      </c>
      <c r="D1735" s="1">
        <v>79.017110000000002</v>
      </c>
      <c r="E1735" s="1">
        <v>21.982890000000001</v>
      </c>
    </row>
    <row r="1736" spans="3:5" x14ac:dyDescent="0.3">
      <c r="C1736" s="1">
        <v>733.5</v>
      </c>
      <c r="D1736" s="1">
        <v>79.102000000000004</v>
      </c>
      <c r="E1736" s="1">
        <v>21.898</v>
      </c>
    </row>
    <row r="1737" spans="3:5" x14ac:dyDescent="0.3">
      <c r="C1737" s="1">
        <v>733</v>
      </c>
      <c r="D1737" s="1">
        <v>79.060410000000005</v>
      </c>
      <c r="E1737" s="1">
        <v>21.939589999999999</v>
      </c>
    </row>
    <row r="1738" spans="3:5" x14ac:dyDescent="0.3">
      <c r="C1738" s="1">
        <v>732.5</v>
      </c>
      <c r="D1738" s="1">
        <v>79.013040000000004</v>
      </c>
      <c r="E1738" s="1">
        <v>21.98696</v>
      </c>
    </row>
    <row r="1739" spans="3:5" x14ac:dyDescent="0.3">
      <c r="C1739" s="1">
        <v>732</v>
      </c>
      <c r="D1739" s="1">
        <v>79.213610000000003</v>
      </c>
      <c r="E1739" s="1">
        <v>21.786390000000001</v>
      </c>
    </row>
    <row r="1740" spans="3:5" x14ac:dyDescent="0.3">
      <c r="C1740" s="1">
        <v>731.5</v>
      </c>
      <c r="D1740" s="1">
        <v>79.212260000000001</v>
      </c>
      <c r="E1740" s="1">
        <v>21.787739999999999</v>
      </c>
    </row>
    <row r="1741" spans="3:5" x14ac:dyDescent="0.3">
      <c r="C1741" s="1">
        <v>731</v>
      </c>
      <c r="D1741" s="1">
        <v>79.082350000000005</v>
      </c>
      <c r="E1741" s="1">
        <v>21.917649999999998</v>
      </c>
    </row>
    <row r="1742" spans="3:5" x14ac:dyDescent="0.3">
      <c r="C1742" s="1">
        <v>730.5</v>
      </c>
      <c r="D1742" s="1">
        <v>79.182680000000005</v>
      </c>
      <c r="E1742" s="1">
        <v>21.817319999999999</v>
      </c>
    </row>
    <row r="1743" spans="3:5" x14ac:dyDescent="0.3">
      <c r="C1743" s="1">
        <v>730</v>
      </c>
      <c r="D1743" s="1">
        <v>79.323210000000003</v>
      </c>
      <c r="E1743" s="1">
        <v>21.67679</v>
      </c>
    </row>
    <row r="1744" spans="3:5" x14ac:dyDescent="0.3">
      <c r="C1744" s="1">
        <v>729.5</v>
      </c>
      <c r="D1744" s="1">
        <v>79.306529999999995</v>
      </c>
      <c r="E1744" s="1">
        <v>21.693470000000001</v>
      </c>
    </row>
    <row r="1745" spans="3:5" x14ac:dyDescent="0.3">
      <c r="C1745" s="1">
        <v>729</v>
      </c>
      <c r="D1745" s="1">
        <v>79.273619999999994</v>
      </c>
      <c r="E1745" s="1">
        <v>21.726379999999999</v>
      </c>
    </row>
    <row r="1746" spans="3:5" x14ac:dyDescent="0.3">
      <c r="C1746" s="1">
        <v>728.5</v>
      </c>
      <c r="D1746" s="1">
        <v>79.303960000000004</v>
      </c>
      <c r="E1746" s="1">
        <v>21.69604</v>
      </c>
    </row>
    <row r="1747" spans="3:5" x14ac:dyDescent="0.3">
      <c r="C1747" s="1">
        <v>728</v>
      </c>
      <c r="D1747" s="1">
        <v>79.319050000000004</v>
      </c>
      <c r="E1747" s="1">
        <v>21.680949999999999</v>
      </c>
    </row>
    <row r="1748" spans="3:5" x14ac:dyDescent="0.3">
      <c r="C1748" s="1">
        <v>727.5</v>
      </c>
      <c r="D1748" s="1">
        <v>79.325249999999997</v>
      </c>
      <c r="E1748" s="1">
        <v>21.67475</v>
      </c>
    </row>
    <row r="1749" spans="3:5" x14ac:dyDescent="0.3">
      <c r="C1749" s="1">
        <v>727</v>
      </c>
      <c r="D1749" s="1">
        <v>79.402940000000001</v>
      </c>
      <c r="E1749" s="1">
        <v>21.597059999999999</v>
      </c>
    </row>
    <row r="1750" spans="3:5" x14ac:dyDescent="0.3">
      <c r="C1750" s="1">
        <v>726.5</v>
      </c>
      <c r="D1750" s="1">
        <v>79.557649999999995</v>
      </c>
      <c r="E1750" s="1">
        <v>21.442350000000001</v>
      </c>
    </row>
    <row r="1751" spans="3:5" x14ac:dyDescent="0.3">
      <c r="C1751" s="1">
        <v>726</v>
      </c>
      <c r="D1751" s="1">
        <v>79.633319999999998</v>
      </c>
      <c r="E1751" s="1">
        <v>21.366679999999999</v>
      </c>
    </row>
    <row r="1752" spans="3:5" x14ac:dyDescent="0.3">
      <c r="C1752" s="1">
        <v>725.5</v>
      </c>
      <c r="D1752" s="1">
        <v>79.687190000000001</v>
      </c>
      <c r="E1752" s="1">
        <v>21.312809999999999</v>
      </c>
    </row>
    <row r="1753" spans="3:5" x14ac:dyDescent="0.3">
      <c r="C1753" s="1">
        <v>725</v>
      </c>
      <c r="D1753" s="1">
        <v>79.750100000000003</v>
      </c>
      <c r="E1753" s="1">
        <v>21.2499</v>
      </c>
    </row>
    <row r="1754" spans="3:5" x14ac:dyDescent="0.3">
      <c r="C1754" s="1">
        <v>724.5</v>
      </c>
      <c r="D1754" s="1">
        <v>79.733270000000005</v>
      </c>
      <c r="E1754" s="1">
        <v>21.266729999999999</v>
      </c>
    </row>
    <row r="1755" spans="3:5" x14ac:dyDescent="0.3">
      <c r="C1755" s="1">
        <v>724</v>
      </c>
      <c r="D1755" s="1">
        <v>79.939189999999996</v>
      </c>
      <c r="E1755" s="1">
        <v>21.06081</v>
      </c>
    </row>
    <row r="1756" spans="3:5" x14ac:dyDescent="0.3">
      <c r="C1756" s="1">
        <v>723.5</v>
      </c>
      <c r="D1756" s="1">
        <v>80.059870000000004</v>
      </c>
      <c r="E1756" s="1">
        <v>20.94013</v>
      </c>
    </row>
    <row r="1757" spans="3:5" x14ac:dyDescent="0.3">
      <c r="C1757" s="1">
        <v>723</v>
      </c>
      <c r="D1757" s="1">
        <v>80.164400000000001</v>
      </c>
      <c r="E1757" s="1">
        <v>20.835599999999999</v>
      </c>
    </row>
    <row r="1758" spans="3:5" x14ac:dyDescent="0.3">
      <c r="C1758" s="1">
        <v>722.5</v>
      </c>
      <c r="D1758" s="1">
        <v>80.202280000000002</v>
      </c>
      <c r="E1758" s="1">
        <v>20.797720000000002</v>
      </c>
    </row>
    <row r="1759" spans="3:5" x14ac:dyDescent="0.3">
      <c r="C1759" s="1">
        <v>722</v>
      </c>
      <c r="D1759" s="1">
        <v>80.251339999999999</v>
      </c>
      <c r="E1759" s="1">
        <v>20.748660000000001</v>
      </c>
    </row>
    <row r="1760" spans="3:5" x14ac:dyDescent="0.3">
      <c r="C1760" s="1">
        <v>721.5</v>
      </c>
      <c r="D1760" s="1">
        <v>80.346500000000006</v>
      </c>
      <c r="E1760" s="1">
        <v>20.653500000000001</v>
      </c>
    </row>
    <row r="1761" spans="3:5" x14ac:dyDescent="0.3">
      <c r="C1761" s="1">
        <v>721</v>
      </c>
      <c r="D1761" s="1">
        <v>80.38552</v>
      </c>
      <c r="E1761" s="1">
        <v>20.61448</v>
      </c>
    </row>
    <row r="1762" spans="3:5" x14ac:dyDescent="0.3">
      <c r="C1762" s="1">
        <v>720.5</v>
      </c>
      <c r="D1762" s="1">
        <v>80.470110000000005</v>
      </c>
      <c r="E1762" s="1">
        <v>20.529890000000002</v>
      </c>
    </row>
    <row r="1763" spans="3:5" x14ac:dyDescent="0.3">
      <c r="C1763" s="1">
        <v>720</v>
      </c>
      <c r="D1763" s="1">
        <v>80.549660000000003</v>
      </c>
      <c r="E1763" s="1">
        <v>20.450340000000001</v>
      </c>
    </row>
    <row r="1764" spans="3:5" x14ac:dyDescent="0.3">
      <c r="C1764" s="1">
        <v>719.5</v>
      </c>
      <c r="D1764" s="1">
        <v>80.566190000000006</v>
      </c>
      <c r="E1764" s="1">
        <v>20.433810000000001</v>
      </c>
    </row>
    <row r="1765" spans="3:5" x14ac:dyDescent="0.3">
      <c r="C1765" s="1">
        <v>719</v>
      </c>
      <c r="D1765" s="1">
        <v>80.653459999999995</v>
      </c>
      <c r="E1765" s="1">
        <v>20.346540000000001</v>
      </c>
    </row>
    <row r="1766" spans="3:5" x14ac:dyDescent="0.3">
      <c r="C1766" s="1">
        <v>718.5</v>
      </c>
      <c r="D1766" s="1">
        <v>80.663929999999993</v>
      </c>
      <c r="E1766" s="1">
        <v>20.336069999999999</v>
      </c>
    </row>
    <row r="1767" spans="3:5" x14ac:dyDescent="0.3">
      <c r="C1767" s="1">
        <v>718</v>
      </c>
      <c r="D1767" s="1">
        <v>80.838899999999995</v>
      </c>
      <c r="E1767" s="1">
        <v>20.161100000000001</v>
      </c>
    </row>
    <row r="1768" spans="3:5" x14ac:dyDescent="0.3">
      <c r="C1768" s="1">
        <v>717.5</v>
      </c>
      <c r="D1768" s="1">
        <v>80.853229999999996</v>
      </c>
      <c r="E1768" s="1">
        <v>20.14677</v>
      </c>
    </row>
    <row r="1769" spans="3:5" x14ac:dyDescent="0.3">
      <c r="C1769" s="1">
        <v>717</v>
      </c>
      <c r="D1769" s="1">
        <v>80.78492</v>
      </c>
      <c r="E1769" s="1">
        <v>20.21508</v>
      </c>
    </row>
    <row r="1770" spans="3:5" x14ac:dyDescent="0.3">
      <c r="C1770" s="1">
        <v>716.5</v>
      </c>
      <c r="D1770" s="1">
        <v>80.795540000000003</v>
      </c>
      <c r="E1770" s="1">
        <v>20.204460000000001</v>
      </c>
    </row>
    <row r="1771" spans="3:5" x14ac:dyDescent="0.3">
      <c r="C1771" s="1">
        <v>716</v>
      </c>
      <c r="D1771" s="1">
        <v>80.981629999999996</v>
      </c>
      <c r="E1771" s="1">
        <v>20.018370000000001</v>
      </c>
    </row>
    <row r="1772" spans="3:5" x14ac:dyDescent="0.3">
      <c r="C1772" s="1">
        <v>715.5</v>
      </c>
      <c r="D1772" s="1">
        <v>80.830780000000004</v>
      </c>
      <c r="E1772" s="1">
        <v>20.169219999999999</v>
      </c>
    </row>
    <row r="1773" spans="3:5" x14ac:dyDescent="0.3">
      <c r="C1773" s="1">
        <v>715</v>
      </c>
      <c r="D1773" s="1">
        <v>80.865210000000005</v>
      </c>
      <c r="E1773" s="1">
        <v>20.134789999999999</v>
      </c>
    </row>
    <row r="1774" spans="3:5" x14ac:dyDescent="0.3">
      <c r="C1774" s="1">
        <v>714.5</v>
      </c>
      <c r="D1774" s="1">
        <v>80.898229999999998</v>
      </c>
      <c r="E1774" s="1">
        <v>20.101769999999998</v>
      </c>
    </row>
    <row r="1775" spans="3:5" x14ac:dyDescent="0.3">
      <c r="C1775" s="1">
        <v>714</v>
      </c>
      <c r="D1775" s="1">
        <v>80.89734</v>
      </c>
      <c r="E1775" s="1">
        <v>20.10266</v>
      </c>
    </row>
    <row r="1776" spans="3:5" x14ac:dyDescent="0.3">
      <c r="C1776" s="1">
        <v>713.5</v>
      </c>
      <c r="D1776" s="1">
        <v>80.875979999999998</v>
      </c>
      <c r="E1776" s="1">
        <v>20.124020000000002</v>
      </c>
    </row>
    <row r="1777" spans="3:5" x14ac:dyDescent="0.3">
      <c r="C1777" s="1">
        <v>713</v>
      </c>
      <c r="D1777" s="1">
        <v>80.904839999999993</v>
      </c>
      <c r="E1777" s="1">
        <v>20.09516</v>
      </c>
    </row>
    <row r="1778" spans="3:5" x14ac:dyDescent="0.3">
      <c r="C1778" s="1">
        <v>712.5</v>
      </c>
      <c r="D1778" s="1">
        <v>80.964200000000005</v>
      </c>
      <c r="E1778" s="1">
        <v>20.035799999999998</v>
      </c>
    </row>
    <row r="1779" spans="3:5" x14ac:dyDescent="0.3">
      <c r="C1779" s="1">
        <v>712</v>
      </c>
      <c r="D1779" s="1">
        <v>80.894509999999997</v>
      </c>
      <c r="E1779" s="1">
        <v>20.10549</v>
      </c>
    </row>
    <row r="1780" spans="3:5" x14ac:dyDescent="0.3">
      <c r="C1780" s="1">
        <v>711.5</v>
      </c>
      <c r="D1780" s="1">
        <v>80.865120000000005</v>
      </c>
      <c r="E1780" s="1">
        <v>20.134879999999999</v>
      </c>
    </row>
    <row r="1781" spans="3:5" x14ac:dyDescent="0.3">
      <c r="C1781" s="1">
        <v>711</v>
      </c>
      <c r="D1781" s="1">
        <v>80.836889999999997</v>
      </c>
      <c r="E1781" s="1">
        <v>20.16311</v>
      </c>
    </row>
    <row r="1782" spans="3:5" x14ac:dyDescent="0.3">
      <c r="C1782" s="1">
        <v>710.5</v>
      </c>
      <c r="D1782" s="1">
        <v>80.744029999999995</v>
      </c>
      <c r="E1782" s="1">
        <v>20.255970000000001</v>
      </c>
    </row>
    <row r="1783" spans="3:5" x14ac:dyDescent="0.3">
      <c r="C1783" s="1">
        <v>710</v>
      </c>
      <c r="D1783" s="1">
        <v>80.75752</v>
      </c>
      <c r="E1783" s="1">
        <v>20.24248</v>
      </c>
    </row>
    <row r="1784" spans="3:5" x14ac:dyDescent="0.3">
      <c r="C1784" s="1">
        <v>709.5</v>
      </c>
      <c r="D1784" s="1">
        <v>80.709159999999997</v>
      </c>
      <c r="E1784" s="1">
        <v>20.290839999999999</v>
      </c>
    </row>
    <row r="1785" spans="3:5" x14ac:dyDescent="0.3">
      <c r="C1785" s="1">
        <v>709</v>
      </c>
      <c r="D1785" s="1">
        <v>80.766249999999999</v>
      </c>
      <c r="E1785" s="1">
        <v>20.233750000000001</v>
      </c>
    </row>
    <row r="1786" spans="3:5" x14ac:dyDescent="0.3">
      <c r="C1786" s="1">
        <v>708.5</v>
      </c>
      <c r="D1786" s="1">
        <v>80.714500000000001</v>
      </c>
      <c r="E1786" s="1">
        <v>20.285499999999999</v>
      </c>
    </row>
    <row r="1787" spans="3:5" x14ac:dyDescent="0.3">
      <c r="C1787" s="1">
        <v>708</v>
      </c>
      <c r="D1787" s="1">
        <v>80.558279999999996</v>
      </c>
      <c r="E1787" s="1">
        <v>20.44172</v>
      </c>
    </row>
    <row r="1788" spans="3:5" x14ac:dyDescent="0.3">
      <c r="C1788" s="1">
        <v>707.5</v>
      </c>
      <c r="D1788" s="1">
        <v>80.500259999999997</v>
      </c>
      <c r="E1788" s="1">
        <v>20.499739999999999</v>
      </c>
    </row>
    <row r="1789" spans="3:5" x14ac:dyDescent="0.3">
      <c r="C1789" s="1">
        <v>707</v>
      </c>
      <c r="D1789" s="1">
        <v>80.486260000000001</v>
      </c>
      <c r="E1789" s="1">
        <v>20.513739999999999</v>
      </c>
    </row>
    <row r="1790" spans="3:5" x14ac:dyDescent="0.3">
      <c r="C1790" s="1">
        <v>706.5</v>
      </c>
      <c r="D1790" s="1">
        <v>80.380319999999998</v>
      </c>
      <c r="E1790" s="1">
        <v>20.619679999999999</v>
      </c>
    </row>
    <row r="1791" spans="3:5" x14ac:dyDescent="0.3">
      <c r="C1791" s="1">
        <v>706</v>
      </c>
      <c r="D1791" s="1">
        <v>80.331569999999999</v>
      </c>
      <c r="E1791" s="1">
        <v>20.668430000000001</v>
      </c>
    </row>
    <row r="1792" spans="3:5" x14ac:dyDescent="0.3">
      <c r="C1792" s="1">
        <v>705.5</v>
      </c>
      <c r="D1792" s="1">
        <v>80.303610000000006</v>
      </c>
      <c r="E1792" s="1">
        <v>20.696390000000001</v>
      </c>
    </row>
    <row r="1793" spans="3:5" x14ac:dyDescent="0.3">
      <c r="C1793" s="1">
        <v>705</v>
      </c>
      <c r="D1793" s="1">
        <v>80.289699999999996</v>
      </c>
      <c r="E1793" s="1">
        <v>20.7103</v>
      </c>
    </row>
    <row r="1794" spans="3:5" x14ac:dyDescent="0.3">
      <c r="C1794" s="1">
        <v>704.5</v>
      </c>
      <c r="D1794" s="1">
        <v>80.110290000000006</v>
      </c>
      <c r="E1794" s="1">
        <v>20.889710000000001</v>
      </c>
    </row>
    <row r="1795" spans="3:5" x14ac:dyDescent="0.3">
      <c r="C1795" s="1">
        <v>704</v>
      </c>
      <c r="D1795" s="1">
        <v>80.134110000000007</v>
      </c>
      <c r="E1795" s="1">
        <v>20.86589</v>
      </c>
    </row>
    <row r="1796" spans="3:5" x14ac:dyDescent="0.3">
      <c r="C1796" s="1">
        <v>703.5</v>
      </c>
      <c r="D1796" s="1">
        <v>80.062870000000004</v>
      </c>
      <c r="E1796" s="1">
        <v>20.93713</v>
      </c>
    </row>
    <row r="1797" spans="3:5" x14ac:dyDescent="0.3">
      <c r="C1797" s="1">
        <v>703</v>
      </c>
      <c r="D1797" s="1">
        <v>80.008799999999994</v>
      </c>
      <c r="E1797" s="1">
        <v>20.991199999999999</v>
      </c>
    </row>
    <row r="1798" spans="3:5" x14ac:dyDescent="0.3">
      <c r="C1798" s="1">
        <v>702.5</v>
      </c>
      <c r="D1798" s="1">
        <v>79.974170000000001</v>
      </c>
      <c r="E1798" s="1">
        <v>21.025829999999999</v>
      </c>
    </row>
    <row r="1799" spans="3:5" x14ac:dyDescent="0.3">
      <c r="C1799" s="1">
        <v>702</v>
      </c>
      <c r="D1799" s="1">
        <v>79.931479999999993</v>
      </c>
      <c r="E1799" s="1">
        <v>21.068519999999999</v>
      </c>
    </row>
    <row r="1800" spans="3:5" x14ac:dyDescent="0.3">
      <c r="C1800" s="1">
        <v>701.5</v>
      </c>
      <c r="D1800" s="1">
        <v>79.864519999999999</v>
      </c>
      <c r="E1800" s="1">
        <v>21.135480000000001</v>
      </c>
    </row>
    <row r="1801" spans="3:5" x14ac:dyDescent="0.3">
      <c r="C1801" s="1">
        <v>701</v>
      </c>
      <c r="D1801" s="1">
        <v>79.845699999999994</v>
      </c>
      <c r="E1801" s="1">
        <v>21.154299999999999</v>
      </c>
    </row>
    <row r="1802" spans="3:5" x14ac:dyDescent="0.3">
      <c r="C1802" s="1">
        <v>700.5</v>
      </c>
      <c r="D1802" s="1">
        <v>79.802229999999994</v>
      </c>
      <c r="E1802" s="1">
        <v>21.197769999999998</v>
      </c>
    </row>
    <row r="1803" spans="3:5" x14ac:dyDescent="0.3">
      <c r="C1803" s="1">
        <v>700</v>
      </c>
      <c r="D1803" s="1">
        <v>79.844260000000006</v>
      </c>
      <c r="E1803" s="1">
        <v>21.155740000000002</v>
      </c>
    </row>
    <row r="1804" spans="3:5" x14ac:dyDescent="0.3">
      <c r="C1804" s="1">
        <v>699.5</v>
      </c>
      <c r="D1804" s="1">
        <v>79.77337</v>
      </c>
      <c r="E1804" s="1">
        <v>21.22663</v>
      </c>
    </row>
    <row r="1805" spans="3:5" x14ac:dyDescent="0.3">
      <c r="C1805" s="1">
        <v>699</v>
      </c>
      <c r="D1805" s="1">
        <v>79.768219999999999</v>
      </c>
      <c r="E1805" s="1">
        <v>21.231780000000001</v>
      </c>
    </row>
    <row r="1806" spans="3:5" x14ac:dyDescent="0.3">
      <c r="C1806" s="1">
        <v>698.5</v>
      </c>
      <c r="D1806" s="1">
        <v>79.825500000000005</v>
      </c>
      <c r="E1806" s="1">
        <v>21.174499999999998</v>
      </c>
    </row>
    <row r="1807" spans="3:5" x14ac:dyDescent="0.3">
      <c r="C1807" s="1">
        <v>698</v>
      </c>
      <c r="D1807" s="1">
        <v>79.78</v>
      </c>
      <c r="E1807" s="1">
        <v>21.22</v>
      </c>
    </row>
    <row r="1808" spans="3:5" x14ac:dyDescent="0.3">
      <c r="C1808" s="1">
        <v>697.5</v>
      </c>
      <c r="D1808" s="1">
        <v>79.806110000000004</v>
      </c>
      <c r="E1808" s="1">
        <v>21.19389</v>
      </c>
    </row>
    <row r="1809" spans="3:5" x14ac:dyDescent="0.3">
      <c r="C1809" s="1">
        <v>697</v>
      </c>
      <c r="D1809" s="1">
        <v>79.813400000000001</v>
      </c>
      <c r="E1809" s="1">
        <v>21.186599999999999</v>
      </c>
    </row>
    <row r="1810" spans="3:5" x14ac:dyDescent="0.3">
      <c r="C1810" s="1">
        <v>696.5</v>
      </c>
      <c r="D1810" s="1">
        <v>79.84254</v>
      </c>
      <c r="E1810" s="1">
        <v>21.15746</v>
      </c>
    </row>
    <row r="1811" spans="3:5" x14ac:dyDescent="0.3">
      <c r="C1811" s="1">
        <v>696</v>
      </c>
      <c r="D1811" s="1">
        <v>79.849879999999999</v>
      </c>
      <c r="E1811" s="1">
        <v>21.150120000000001</v>
      </c>
    </row>
    <row r="1812" spans="3:5" x14ac:dyDescent="0.3">
      <c r="C1812" s="1">
        <v>695.5</v>
      </c>
      <c r="D1812" s="1">
        <v>80.047259999999994</v>
      </c>
      <c r="E1812" s="1">
        <v>20.952739999999999</v>
      </c>
    </row>
    <row r="1813" spans="3:5" x14ac:dyDescent="0.3">
      <c r="C1813" s="1">
        <v>695</v>
      </c>
      <c r="D1813" s="1">
        <v>79.837869999999995</v>
      </c>
      <c r="E1813" s="1">
        <v>21.162130000000001</v>
      </c>
    </row>
    <row r="1814" spans="3:5" x14ac:dyDescent="0.3">
      <c r="C1814" s="1">
        <v>694.5</v>
      </c>
      <c r="D1814" s="1">
        <v>79.914739999999995</v>
      </c>
      <c r="E1814" s="1">
        <v>21.085260000000002</v>
      </c>
    </row>
    <row r="1815" spans="3:5" x14ac:dyDescent="0.3">
      <c r="C1815" s="1">
        <v>694</v>
      </c>
      <c r="D1815" s="1">
        <v>80.011179999999996</v>
      </c>
      <c r="E1815" s="1">
        <v>20.98882</v>
      </c>
    </row>
    <row r="1816" spans="3:5" x14ac:dyDescent="0.3">
      <c r="C1816" s="1">
        <v>693.5</v>
      </c>
      <c r="D1816" s="1">
        <v>80.033199999999994</v>
      </c>
      <c r="E1816" s="1">
        <v>20.966799999999999</v>
      </c>
    </row>
    <row r="1817" spans="3:5" x14ac:dyDescent="0.3">
      <c r="C1817" s="1">
        <v>693</v>
      </c>
      <c r="D1817" s="1">
        <v>80.252459999999999</v>
      </c>
      <c r="E1817" s="1">
        <v>20.747540000000001</v>
      </c>
    </row>
    <row r="1818" spans="3:5" x14ac:dyDescent="0.3">
      <c r="C1818" s="1">
        <v>692.5</v>
      </c>
      <c r="D1818" s="1">
        <v>80.215530000000001</v>
      </c>
      <c r="E1818" s="1">
        <v>20.784469999999999</v>
      </c>
    </row>
    <row r="1819" spans="3:5" x14ac:dyDescent="0.3">
      <c r="C1819" s="1">
        <v>692</v>
      </c>
      <c r="D1819" s="1">
        <v>80.286159999999995</v>
      </c>
      <c r="E1819" s="1">
        <v>20.713840000000001</v>
      </c>
    </row>
    <row r="1820" spans="3:5" x14ac:dyDescent="0.3">
      <c r="C1820" s="1">
        <v>691.5</v>
      </c>
      <c r="D1820" s="1">
        <v>80.273099999999999</v>
      </c>
      <c r="E1820" s="1">
        <v>20.726900000000001</v>
      </c>
    </row>
    <row r="1821" spans="3:5" x14ac:dyDescent="0.3">
      <c r="C1821" s="1">
        <v>691</v>
      </c>
      <c r="D1821" s="1">
        <v>80.371380000000002</v>
      </c>
      <c r="E1821" s="1">
        <v>20.628620000000002</v>
      </c>
    </row>
    <row r="1822" spans="3:5" x14ac:dyDescent="0.3">
      <c r="C1822" s="1">
        <v>690.5</v>
      </c>
      <c r="D1822" s="1">
        <v>80.440349999999995</v>
      </c>
      <c r="E1822" s="1">
        <v>20.559650000000001</v>
      </c>
    </row>
    <row r="1823" spans="3:5" x14ac:dyDescent="0.3">
      <c r="C1823" s="1">
        <v>690</v>
      </c>
      <c r="D1823" s="1">
        <v>80.530900000000003</v>
      </c>
      <c r="E1823" s="1">
        <v>20.469100000000001</v>
      </c>
    </row>
    <row r="1824" spans="3:5" x14ac:dyDescent="0.3">
      <c r="C1824" s="1">
        <v>689.5</v>
      </c>
      <c r="D1824" s="1">
        <v>80.637439999999998</v>
      </c>
      <c r="E1824" s="1">
        <v>20.362559999999998</v>
      </c>
    </row>
    <row r="1825" spans="3:5" x14ac:dyDescent="0.3">
      <c r="C1825" s="1">
        <v>689</v>
      </c>
      <c r="D1825" s="1">
        <v>80.655479999999997</v>
      </c>
      <c r="E1825" s="1">
        <v>20.344519999999999</v>
      </c>
    </row>
    <row r="1826" spans="3:5" x14ac:dyDescent="0.3">
      <c r="C1826" s="1">
        <v>688.5</v>
      </c>
      <c r="D1826" s="1">
        <v>80.788529999999994</v>
      </c>
      <c r="E1826" s="1">
        <v>20.211469999999998</v>
      </c>
    </row>
    <row r="1827" spans="3:5" x14ac:dyDescent="0.3">
      <c r="C1827" s="1">
        <v>688</v>
      </c>
      <c r="D1827" s="1">
        <v>80.631150000000005</v>
      </c>
      <c r="E1827" s="1">
        <v>20.368849999999998</v>
      </c>
    </row>
    <row r="1828" spans="3:5" x14ac:dyDescent="0.3">
      <c r="C1828" s="1">
        <v>687.5</v>
      </c>
      <c r="D1828" s="1">
        <v>80.810429999999997</v>
      </c>
      <c r="E1828" s="1">
        <v>20.18957</v>
      </c>
    </row>
    <row r="1829" spans="3:5" x14ac:dyDescent="0.3">
      <c r="C1829" s="1">
        <v>687</v>
      </c>
      <c r="D1829" s="1">
        <v>80.846509999999995</v>
      </c>
      <c r="E1829" s="1">
        <v>20.153490000000001</v>
      </c>
    </row>
    <row r="1830" spans="3:5" x14ac:dyDescent="0.3">
      <c r="C1830" s="1">
        <v>686.5</v>
      </c>
      <c r="D1830" s="1">
        <v>80.831879999999998</v>
      </c>
      <c r="E1830" s="1">
        <v>20.168119999999998</v>
      </c>
    </row>
    <row r="1831" spans="3:5" x14ac:dyDescent="0.3">
      <c r="C1831" s="1">
        <v>686</v>
      </c>
      <c r="D1831" s="1">
        <v>80.880520000000004</v>
      </c>
      <c r="E1831" s="1">
        <v>20.119479999999999</v>
      </c>
    </row>
    <row r="1832" spans="3:5" x14ac:dyDescent="0.3">
      <c r="C1832" s="1">
        <v>685.5</v>
      </c>
      <c r="D1832" s="1">
        <v>80.862769999999998</v>
      </c>
      <c r="E1832" s="1">
        <v>20.137229999999999</v>
      </c>
    </row>
    <row r="1833" spans="3:5" x14ac:dyDescent="0.3">
      <c r="C1833" s="1">
        <v>685</v>
      </c>
      <c r="D1833" s="1">
        <v>80.932630000000003</v>
      </c>
      <c r="E1833" s="1">
        <v>20.06737</v>
      </c>
    </row>
    <row r="1834" spans="3:5" x14ac:dyDescent="0.3">
      <c r="C1834" s="1">
        <v>684.5</v>
      </c>
      <c r="D1834" s="1">
        <v>80.861440000000002</v>
      </c>
      <c r="E1834" s="1">
        <v>20.138559999999998</v>
      </c>
    </row>
    <row r="1835" spans="3:5" x14ac:dyDescent="0.3">
      <c r="C1835" s="1">
        <v>684</v>
      </c>
      <c r="D1835" s="1">
        <v>80.942719999999994</v>
      </c>
      <c r="E1835" s="1">
        <v>20.057279999999999</v>
      </c>
    </row>
    <row r="1836" spans="3:5" x14ac:dyDescent="0.3">
      <c r="C1836" s="1">
        <v>683.5</v>
      </c>
      <c r="D1836" s="1">
        <v>80.856359999999995</v>
      </c>
      <c r="E1836" s="1">
        <v>20.143640000000001</v>
      </c>
    </row>
    <row r="1837" spans="3:5" x14ac:dyDescent="0.3">
      <c r="C1837" s="1">
        <v>683</v>
      </c>
      <c r="D1837" s="1">
        <v>80.916179999999997</v>
      </c>
      <c r="E1837" s="1">
        <v>20.083819999999999</v>
      </c>
    </row>
    <row r="1838" spans="3:5" x14ac:dyDescent="0.3">
      <c r="C1838" s="1">
        <v>682.5</v>
      </c>
      <c r="D1838" s="1">
        <v>80.847009999999997</v>
      </c>
      <c r="E1838" s="1">
        <v>20.152989999999999</v>
      </c>
    </row>
    <row r="1839" spans="3:5" x14ac:dyDescent="0.3">
      <c r="C1839" s="1">
        <v>682</v>
      </c>
      <c r="D1839" s="1">
        <v>80.723200000000006</v>
      </c>
      <c r="E1839" s="1">
        <v>20.276800000000001</v>
      </c>
    </row>
    <row r="1840" spans="3:5" x14ac:dyDescent="0.3">
      <c r="C1840" s="1">
        <v>681.5</v>
      </c>
      <c r="D1840" s="1">
        <v>80.722080000000005</v>
      </c>
      <c r="E1840" s="1">
        <v>20.277920000000002</v>
      </c>
    </row>
    <row r="1841" spans="3:5" x14ac:dyDescent="0.3">
      <c r="C1841" s="1">
        <v>681</v>
      </c>
      <c r="D1841" s="1">
        <v>80.648849999999996</v>
      </c>
      <c r="E1841" s="1">
        <v>20.351150000000001</v>
      </c>
    </row>
    <row r="1842" spans="3:5" x14ac:dyDescent="0.3">
      <c r="C1842" s="1">
        <v>680.5</v>
      </c>
      <c r="D1842" s="1">
        <v>80.524109999999993</v>
      </c>
      <c r="E1842" s="1">
        <v>20.47589</v>
      </c>
    </row>
    <row r="1843" spans="3:5" x14ac:dyDescent="0.3">
      <c r="C1843" s="1">
        <v>680</v>
      </c>
      <c r="D1843" s="1">
        <v>80.518730000000005</v>
      </c>
      <c r="E1843" s="1">
        <v>20.481269999999999</v>
      </c>
    </row>
    <row r="1844" spans="3:5" x14ac:dyDescent="0.3">
      <c r="C1844" s="1">
        <v>679.5</v>
      </c>
      <c r="D1844" s="1">
        <v>80.476060000000004</v>
      </c>
      <c r="E1844" s="1">
        <v>20.52394</v>
      </c>
    </row>
    <row r="1845" spans="3:5" x14ac:dyDescent="0.3">
      <c r="C1845" s="1">
        <v>679</v>
      </c>
      <c r="D1845" s="1">
        <v>80.420559999999995</v>
      </c>
      <c r="E1845" s="1">
        <v>20.579440000000002</v>
      </c>
    </row>
    <row r="1846" spans="3:5" x14ac:dyDescent="0.3">
      <c r="C1846" s="1">
        <v>678.5</v>
      </c>
      <c r="D1846" s="1">
        <v>80.219250000000002</v>
      </c>
      <c r="E1846" s="1">
        <v>20.780750000000001</v>
      </c>
    </row>
    <row r="1847" spans="3:5" x14ac:dyDescent="0.3">
      <c r="C1847" s="1">
        <v>678</v>
      </c>
      <c r="D1847" s="1">
        <v>80.191109999999995</v>
      </c>
      <c r="E1847" s="1">
        <v>20.808890000000002</v>
      </c>
    </row>
    <row r="1848" spans="3:5" x14ac:dyDescent="0.3">
      <c r="C1848" s="1">
        <v>677.5</v>
      </c>
      <c r="D1848" s="1">
        <v>80.044880000000006</v>
      </c>
      <c r="E1848" s="1">
        <v>20.955120000000001</v>
      </c>
    </row>
    <row r="1849" spans="3:5" x14ac:dyDescent="0.3">
      <c r="C1849" s="1">
        <v>677</v>
      </c>
      <c r="D1849" s="1">
        <v>79.957750000000004</v>
      </c>
      <c r="E1849" s="1">
        <v>21.042249999999999</v>
      </c>
    </row>
    <row r="1850" spans="3:5" x14ac:dyDescent="0.3">
      <c r="C1850" s="1">
        <v>676.5</v>
      </c>
      <c r="D1850" s="1">
        <v>80.001990000000006</v>
      </c>
      <c r="E1850" s="1">
        <v>20.998010000000001</v>
      </c>
    </row>
    <row r="1851" spans="3:5" x14ac:dyDescent="0.3">
      <c r="C1851" s="1">
        <v>676</v>
      </c>
      <c r="D1851" s="1">
        <v>79.840100000000007</v>
      </c>
      <c r="E1851" s="1">
        <v>21.1599</v>
      </c>
    </row>
    <row r="1852" spans="3:5" x14ac:dyDescent="0.3">
      <c r="C1852" s="1">
        <v>675.5</v>
      </c>
      <c r="D1852" s="1">
        <v>79.779340000000005</v>
      </c>
      <c r="E1852" s="1">
        <v>21.220659999999999</v>
      </c>
    </row>
    <row r="1853" spans="3:5" x14ac:dyDescent="0.3">
      <c r="C1853" s="1">
        <v>675</v>
      </c>
      <c r="D1853" s="1">
        <v>79.680769999999995</v>
      </c>
      <c r="E1853" s="1">
        <v>21.319230000000001</v>
      </c>
    </row>
    <row r="1854" spans="3:5" x14ac:dyDescent="0.3">
      <c r="C1854" s="1">
        <v>674.5</v>
      </c>
      <c r="D1854" s="1">
        <v>79.582220000000007</v>
      </c>
      <c r="E1854" s="1">
        <v>21.41778</v>
      </c>
    </row>
    <row r="1855" spans="3:5" x14ac:dyDescent="0.3">
      <c r="C1855" s="1">
        <v>674</v>
      </c>
      <c r="D1855" s="1">
        <v>79.499669999999995</v>
      </c>
      <c r="E1855" s="1">
        <v>21.500330000000002</v>
      </c>
    </row>
    <row r="1856" spans="3:5" x14ac:dyDescent="0.3">
      <c r="C1856" s="1">
        <v>673.5</v>
      </c>
      <c r="D1856" s="1">
        <v>79.482219999999998</v>
      </c>
      <c r="E1856" s="1">
        <v>21.517779999999998</v>
      </c>
    </row>
    <row r="1857" spans="3:5" x14ac:dyDescent="0.3">
      <c r="C1857" s="1">
        <v>673</v>
      </c>
      <c r="D1857" s="1">
        <v>79.403459999999995</v>
      </c>
      <c r="E1857" s="1">
        <v>21.596540000000001</v>
      </c>
    </row>
    <row r="1858" spans="3:5" x14ac:dyDescent="0.3">
      <c r="C1858" s="1">
        <v>672.5</v>
      </c>
      <c r="D1858" s="1">
        <v>79.295029999999997</v>
      </c>
      <c r="E1858" s="1">
        <v>21.704969999999999</v>
      </c>
    </row>
    <row r="1859" spans="3:5" x14ac:dyDescent="0.3">
      <c r="C1859" s="1">
        <v>672</v>
      </c>
      <c r="D1859" s="1">
        <v>79.301000000000002</v>
      </c>
      <c r="E1859" s="1">
        <v>21.699000000000002</v>
      </c>
    </row>
    <row r="1860" spans="3:5" x14ac:dyDescent="0.3">
      <c r="C1860" s="1">
        <v>671.5</v>
      </c>
      <c r="D1860" s="1">
        <v>79.371020000000001</v>
      </c>
      <c r="E1860" s="1">
        <v>21.628979999999999</v>
      </c>
    </row>
    <row r="1861" spans="3:5" x14ac:dyDescent="0.3">
      <c r="C1861" s="1">
        <v>671</v>
      </c>
      <c r="D1861" s="1">
        <v>79.264679999999998</v>
      </c>
      <c r="E1861" s="1">
        <v>21.735320000000002</v>
      </c>
    </row>
    <row r="1862" spans="3:5" x14ac:dyDescent="0.3">
      <c r="C1862" s="1">
        <v>670.5</v>
      </c>
      <c r="D1862" s="1">
        <v>79.300569999999993</v>
      </c>
      <c r="E1862" s="1">
        <v>21.69943</v>
      </c>
    </row>
    <row r="1863" spans="3:5" x14ac:dyDescent="0.3">
      <c r="C1863" s="1">
        <v>670</v>
      </c>
      <c r="D1863" s="1">
        <v>79.241990000000001</v>
      </c>
      <c r="E1863" s="1">
        <v>21.758009999999999</v>
      </c>
    </row>
    <row r="1864" spans="3:5" x14ac:dyDescent="0.3">
      <c r="C1864" s="1">
        <v>669.5</v>
      </c>
      <c r="D1864" s="1">
        <v>79.252009999999999</v>
      </c>
      <c r="E1864" s="1">
        <v>21.747990000000001</v>
      </c>
    </row>
    <row r="1865" spans="3:5" x14ac:dyDescent="0.3">
      <c r="C1865" s="1">
        <v>669</v>
      </c>
      <c r="D1865" s="1">
        <v>79.246619999999993</v>
      </c>
      <c r="E1865" s="1">
        <v>21.75338</v>
      </c>
    </row>
    <row r="1866" spans="3:5" x14ac:dyDescent="0.3">
      <c r="C1866" s="1">
        <v>668.5</v>
      </c>
      <c r="D1866" s="1">
        <v>79.229730000000004</v>
      </c>
      <c r="E1866" s="1">
        <v>21.77027</v>
      </c>
    </row>
    <row r="1867" spans="3:5" x14ac:dyDescent="0.3">
      <c r="C1867" s="1">
        <v>668</v>
      </c>
      <c r="D1867" s="1">
        <v>79.302729999999997</v>
      </c>
      <c r="E1867" s="1">
        <v>21.69727</v>
      </c>
    </row>
    <row r="1868" spans="3:5" x14ac:dyDescent="0.3">
      <c r="C1868" s="1">
        <v>667.5</v>
      </c>
      <c r="D1868" s="1">
        <v>79.337490000000003</v>
      </c>
      <c r="E1868" s="1">
        <v>21.662510000000001</v>
      </c>
    </row>
    <row r="1869" spans="3:5" x14ac:dyDescent="0.3">
      <c r="C1869" s="1">
        <v>667</v>
      </c>
      <c r="D1869" s="1">
        <v>79.407740000000004</v>
      </c>
      <c r="E1869" s="1">
        <v>21.59226</v>
      </c>
    </row>
    <row r="1870" spans="3:5" x14ac:dyDescent="0.3">
      <c r="C1870" s="1">
        <v>666.5</v>
      </c>
      <c r="D1870" s="1">
        <v>79.440219999999997</v>
      </c>
      <c r="E1870" s="1">
        <v>21.55978</v>
      </c>
    </row>
    <row r="1871" spans="3:5" x14ac:dyDescent="0.3">
      <c r="C1871" s="1">
        <v>666</v>
      </c>
      <c r="D1871" s="1">
        <v>79.501459999999994</v>
      </c>
      <c r="E1871" s="1">
        <v>21.498539999999998</v>
      </c>
    </row>
    <row r="1872" spans="3:5" x14ac:dyDescent="0.3">
      <c r="C1872" s="1">
        <v>665.5</v>
      </c>
      <c r="D1872" s="1">
        <v>79.634320000000002</v>
      </c>
      <c r="E1872" s="1">
        <v>21.365680000000001</v>
      </c>
    </row>
    <row r="1873" spans="3:5" x14ac:dyDescent="0.3">
      <c r="C1873" s="1">
        <v>665</v>
      </c>
      <c r="D1873" s="1">
        <v>79.574719999999999</v>
      </c>
      <c r="E1873" s="1">
        <v>21.425280000000001</v>
      </c>
    </row>
    <row r="1874" spans="3:5" x14ac:dyDescent="0.3">
      <c r="C1874" s="1">
        <v>664.5</v>
      </c>
      <c r="D1874" s="1">
        <v>79.710539999999995</v>
      </c>
      <c r="E1874" s="1">
        <v>21.289459999999998</v>
      </c>
    </row>
    <row r="1875" spans="3:5" x14ac:dyDescent="0.3">
      <c r="C1875" s="1">
        <v>664</v>
      </c>
      <c r="D1875" s="1">
        <v>79.700890000000001</v>
      </c>
      <c r="E1875" s="1">
        <v>21.299109999999999</v>
      </c>
    </row>
    <row r="1876" spans="3:5" x14ac:dyDescent="0.3">
      <c r="C1876" s="1">
        <v>663.5</v>
      </c>
      <c r="D1876" s="1">
        <v>79.81765</v>
      </c>
      <c r="E1876" s="1">
        <v>21.18235</v>
      </c>
    </row>
    <row r="1877" spans="3:5" x14ac:dyDescent="0.3">
      <c r="C1877" s="1">
        <v>663</v>
      </c>
      <c r="D1877" s="1">
        <v>79.918800000000005</v>
      </c>
      <c r="E1877" s="1">
        <v>21.081199999999999</v>
      </c>
    </row>
    <row r="1878" spans="3:5" x14ac:dyDescent="0.3">
      <c r="C1878" s="1">
        <v>662.5</v>
      </c>
      <c r="D1878" s="1">
        <v>79.924679999999995</v>
      </c>
      <c r="E1878" s="1">
        <v>21.075320000000001</v>
      </c>
    </row>
    <row r="1879" spans="3:5" x14ac:dyDescent="0.3">
      <c r="C1879" s="1">
        <v>662</v>
      </c>
      <c r="D1879" s="1">
        <v>79.931979999999996</v>
      </c>
      <c r="E1879" s="1">
        <v>21.068020000000001</v>
      </c>
    </row>
    <row r="1880" spans="3:5" x14ac:dyDescent="0.3">
      <c r="C1880" s="1">
        <v>661.5</v>
      </c>
      <c r="D1880" s="1">
        <v>79.945840000000004</v>
      </c>
      <c r="E1880" s="1">
        <v>21.05416</v>
      </c>
    </row>
    <row r="1881" spans="3:5" x14ac:dyDescent="0.3">
      <c r="C1881" s="1">
        <v>661</v>
      </c>
      <c r="D1881" s="1">
        <v>80.00958</v>
      </c>
      <c r="E1881" s="1">
        <v>20.99042</v>
      </c>
    </row>
    <row r="1882" spans="3:5" x14ac:dyDescent="0.3">
      <c r="C1882" s="1">
        <v>660.5</v>
      </c>
      <c r="D1882" s="1">
        <v>80.013300000000001</v>
      </c>
      <c r="E1882" s="1">
        <v>20.986699999999999</v>
      </c>
    </row>
    <row r="1883" spans="3:5" x14ac:dyDescent="0.3">
      <c r="C1883" s="1">
        <v>660</v>
      </c>
      <c r="D1883" s="1">
        <v>80.127809999999997</v>
      </c>
      <c r="E1883" s="1">
        <v>20.87219</v>
      </c>
    </row>
    <row r="1884" spans="3:5" x14ac:dyDescent="0.3">
      <c r="C1884" s="1">
        <v>659.5</v>
      </c>
      <c r="D1884" s="1">
        <v>80.108350000000002</v>
      </c>
      <c r="E1884" s="1">
        <v>20.891649999999998</v>
      </c>
    </row>
    <row r="1885" spans="3:5" x14ac:dyDescent="0.3">
      <c r="C1885" s="1">
        <v>659</v>
      </c>
      <c r="D1885" s="1">
        <v>80.025620000000004</v>
      </c>
      <c r="E1885" s="1">
        <v>20.97438</v>
      </c>
    </row>
    <row r="1886" spans="3:5" x14ac:dyDescent="0.3">
      <c r="C1886" s="1">
        <v>658.5</v>
      </c>
      <c r="D1886" s="1">
        <v>79.935900000000004</v>
      </c>
      <c r="E1886" s="1">
        <v>21.0641</v>
      </c>
    </row>
    <row r="1887" spans="3:5" x14ac:dyDescent="0.3">
      <c r="C1887" s="1">
        <v>658</v>
      </c>
      <c r="D1887" s="1">
        <v>79.859530000000007</v>
      </c>
      <c r="E1887" s="1">
        <v>21.140470000000001</v>
      </c>
    </row>
    <row r="1888" spans="3:5" x14ac:dyDescent="0.3">
      <c r="C1888" s="1">
        <v>657.5</v>
      </c>
      <c r="D1888" s="1">
        <v>79.908540000000002</v>
      </c>
      <c r="E1888" s="1">
        <v>21.091460000000001</v>
      </c>
    </row>
    <row r="1889" spans="3:5" x14ac:dyDescent="0.3">
      <c r="C1889" s="1">
        <v>657</v>
      </c>
      <c r="D1889" s="1">
        <v>79.894869999999997</v>
      </c>
      <c r="E1889" s="1">
        <v>21.105129999999999</v>
      </c>
    </row>
    <row r="1890" spans="3:5" x14ac:dyDescent="0.3">
      <c r="C1890" s="1">
        <v>656.5</v>
      </c>
      <c r="D1890" s="1">
        <v>79.893280000000004</v>
      </c>
      <c r="E1890" s="1">
        <v>21.106719999999999</v>
      </c>
    </row>
    <row r="1891" spans="3:5" x14ac:dyDescent="0.3">
      <c r="C1891" s="1">
        <v>656</v>
      </c>
      <c r="D1891" s="1">
        <v>79.785200000000003</v>
      </c>
      <c r="E1891" s="1">
        <v>21.2148</v>
      </c>
    </row>
    <row r="1892" spans="3:5" x14ac:dyDescent="0.3">
      <c r="C1892" s="1">
        <v>655.5</v>
      </c>
      <c r="D1892" s="1">
        <v>79.790289999999999</v>
      </c>
      <c r="E1892" s="1">
        <v>21.209710000000001</v>
      </c>
    </row>
    <row r="1893" spans="3:5" x14ac:dyDescent="0.3">
      <c r="C1893" s="1">
        <v>655</v>
      </c>
      <c r="D1893" s="1">
        <v>79.663269999999997</v>
      </c>
      <c r="E1893" s="1">
        <v>21.336729999999999</v>
      </c>
    </row>
    <row r="1894" spans="3:5" x14ac:dyDescent="0.3">
      <c r="C1894" s="1">
        <v>654.5</v>
      </c>
      <c r="D1894" s="1">
        <v>79.641859999999994</v>
      </c>
      <c r="E1894" s="1">
        <v>21.358139999999999</v>
      </c>
    </row>
    <row r="1895" spans="3:5" x14ac:dyDescent="0.3">
      <c r="C1895" s="1">
        <v>654</v>
      </c>
      <c r="D1895" s="1">
        <v>79.635279999999995</v>
      </c>
      <c r="E1895" s="1">
        <v>21.364719999999998</v>
      </c>
    </row>
    <row r="1896" spans="3:5" x14ac:dyDescent="0.3">
      <c r="C1896" s="1">
        <v>653.5</v>
      </c>
      <c r="D1896" s="1">
        <v>79.527770000000004</v>
      </c>
      <c r="E1896" s="1">
        <v>21.47223</v>
      </c>
    </row>
    <row r="1897" spans="3:5" x14ac:dyDescent="0.3">
      <c r="C1897" s="1">
        <v>653</v>
      </c>
      <c r="D1897" s="1">
        <v>79.433819999999997</v>
      </c>
      <c r="E1897" s="1">
        <v>21.566179999999999</v>
      </c>
    </row>
    <row r="1898" spans="3:5" x14ac:dyDescent="0.3">
      <c r="C1898" s="1">
        <v>652.5</v>
      </c>
      <c r="D1898" s="1">
        <v>79.399270000000001</v>
      </c>
      <c r="E1898" s="1">
        <v>21.600729999999999</v>
      </c>
    </row>
    <row r="1899" spans="3:5" x14ac:dyDescent="0.3">
      <c r="C1899" s="1">
        <v>652</v>
      </c>
      <c r="D1899" s="1">
        <v>79.372810000000001</v>
      </c>
      <c r="E1899" s="1">
        <v>21.627189999999999</v>
      </c>
    </row>
    <row r="1900" spans="3:5" x14ac:dyDescent="0.3">
      <c r="C1900" s="1">
        <v>651.5</v>
      </c>
      <c r="D1900" s="1">
        <v>79.388030000000001</v>
      </c>
      <c r="E1900" s="1">
        <v>21.611969999999999</v>
      </c>
    </row>
    <row r="1901" spans="3:5" x14ac:dyDescent="0.3">
      <c r="C1901" s="1">
        <v>651</v>
      </c>
      <c r="D1901" s="1">
        <v>79.319239999999994</v>
      </c>
      <c r="E1901" s="1">
        <v>21.680759999999999</v>
      </c>
    </row>
    <row r="1902" spans="3:5" x14ac:dyDescent="0.3">
      <c r="C1902" s="1">
        <v>650.5</v>
      </c>
      <c r="D1902" s="1">
        <v>79.384190000000004</v>
      </c>
      <c r="E1902" s="1">
        <v>21.61581</v>
      </c>
    </row>
    <row r="1903" spans="3:5" x14ac:dyDescent="0.3">
      <c r="C1903" s="1">
        <v>650</v>
      </c>
      <c r="D1903" s="1">
        <v>79.349649999999997</v>
      </c>
      <c r="E1903" s="1">
        <v>21.65035</v>
      </c>
    </row>
    <row r="1904" spans="3:5" x14ac:dyDescent="0.3">
      <c r="C1904" s="1">
        <v>649.5</v>
      </c>
      <c r="D1904" s="1">
        <v>79.475020000000001</v>
      </c>
      <c r="E1904" s="1">
        <v>21.524979999999999</v>
      </c>
    </row>
    <row r="1905" spans="3:5" x14ac:dyDescent="0.3">
      <c r="C1905" s="1">
        <v>649</v>
      </c>
      <c r="D1905" s="1">
        <v>79.412819999999996</v>
      </c>
      <c r="E1905" s="1">
        <v>21.58718</v>
      </c>
    </row>
    <row r="1906" spans="3:5" x14ac:dyDescent="0.3">
      <c r="C1906" s="1">
        <v>648.5</v>
      </c>
      <c r="D1906" s="1">
        <v>79.424940000000007</v>
      </c>
      <c r="E1906" s="1">
        <v>21.575060000000001</v>
      </c>
    </row>
    <row r="1907" spans="3:5" x14ac:dyDescent="0.3">
      <c r="C1907" s="1">
        <v>648</v>
      </c>
      <c r="D1907" s="1">
        <v>79.491780000000006</v>
      </c>
      <c r="E1907" s="1">
        <v>21.508220000000001</v>
      </c>
    </row>
    <row r="1908" spans="3:5" x14ac:dyDescent="0.3">
      <c r="C1908" s="1">
        <v>647.5</v>
      </c>
      <c r="D1908" s="1">
        <v>79.594189999999998</v>
      </c>
      <c r="E1908" s="1">
        <v>21.405809999999999</v>
      </c>
    </row>
    <row r="1909" spans="3:5" x14ac:dyDescent="0.3">
      <c r="C1909" s="1">
        <v>647</v>
      </c>
      <c r="D1909" s="1">
        <v>79.591290000000001</v>
      </c>
      <c r="E1909" s="1">
        <v>21.408709999999999</v>
      </c>
    </row>
    <row r="1910" spans="3:5" x14ac:dyDescent="0.3">
      <c r="C1910" s="1">
        <v>646.5</v>
      </c>
      <c r="D1910" s="1">
        <v>79.720910000000003</v>
      </c>
      <c r="E1910" s="1">
        <v>21.27909</v>
      </c>
    </row>
    <row r="1911" spans="3:5" x14ac:dyDescent="0.3">
      <c r="C1911" s="1">
        <v>646</v>
      </c>
      <c r="D1911" s="1">
        <v>79.807929999999999</v>
      </c>
      <c r="E1911" s="1">
        <v>21.192070000000001</v>
      </c>
    </row>
    <row r="1912" spans="3:5" x14ac:dyDescent="0.3">
      <c r="C1912" s="1">
        <v>645.5</v>
      </c>
      <c r="D1912" s="1">
        <v>79.837569999999999</v>
      </c>
      <c r="E1912" s="1">
        <v>21.162430000000001</v>
      </c>
    </row>
    <row r="1913" spans="3:5" x14ac:dyDescent="0.3">
      <c r="C1913" s="1">
        <v>645</v>
      </c>
      <c r="D1913" s="1">
        <v>79.964230000000001</v>
      </c>
      <c r="E1913" s="1">
        <v>21.035769999999999</v>
      </c>
    </row>
    <row r="1914" spans="3:5" x14ac:dyDescent="0.3">
      <c r="C1914" s="1">
        <v>644.5</v>
      </c>
      <c r="D1914" s="1">
        <v>80.016409999999993</v>
      </c>
      <c r="E1914" s="1">
        <v>20.98359</v>
      </c>
    </row>
    <row r="1915" spans="3:5" x14ac:dyDescent="0.3">
      <c r="C1915" s="1">
        <v>644</v>
      </c>
      <c r="D1915" s="1">
        <v>80.056380000000004</v>
      </c>
      <c r="E1915" s="1">
        <v>20.943619999999999</v>
      </c>
    </row>
    <row r="1916" spans="3:5" x14ac:dyDescent="0.3">
      <c r="C1916" s="1">
        <v>643.5</v>
      </c>
      <c r="D1916" s="1">
        <v>80.116259999999997</v>
      </c>
      <c r="E1916" s="1">
        <v>20.88374</v>
      </c>
    </row>
    <row r="1917" spans="3:5" x14ac:dyDescent="0.3">
      <c r="C1917" s="1">
        <v>643</v>
      </c>
      <c r="D1917" s="1">
        <v>80.163780000000003</v>
      </c>
      <c r="E1917" s="1">
        <v>20.836220000000001</v>
      </c>
    </row>
    <row r="1918" spans="3:5" x14ac:dyDescent="0.3">
      <c r="C1918" s="1">
        <v>642.5</v>
      </c>
      <c r="D1918" s="1">
        <v>80.161699999999996</v>
      </c>
      <c r="E1918" s="1">
        <v>20.8383</v>
      </c>
    </row>
    <row r="1919" spans="3:5" x14ac:dyDescent="0.3">
      <c r="C1919" s="1">
        <v>642</v>
      </c>
      <c r="D1919" s="1">
        <v>80.22636</v>
      </c>
      <c r="E1919" s="1">
        <v>20.77364</v>
      </c>
    </row>
    <row r="1920" spans="3:5" x14ac:dyDescent="0.3">
      <c r="C1920" s="1">
        <v>641.5</v>
      </c>
      <c r="D1920" s="1">
        <v>80.199359999999999</v>
      </c>
      <c r="E1920" s="1">
        <v>20.800640000000001</v>
      </c>
    </row>
    <row r="1921" spans="3:5" x14ac:dyDescent="0.3">
      <c r="C1921" s="1">
        <v>641</v>
      </c>
      <c r="D1921" s="1">
        <v>80.144030000000001</v>
      </c>
      <c r="E1921" s="1">
        <v>20.855969999999999</v>
      </c>
    </row>
    <row r="1922" spans="3:5" x14ac:dyDescent="0.3">
      <c r="C1922" s="1">
        <v>640.5</v>
      </c>
      <c r="D1922" s="1">
        <v>80.181910000000002</v>
      </c>
      <c r="E1922" s="1">
        <v>20.818090000000002</v>
      </c>
    </row>
    <row r="1923" spans="3:5" x14ac:dyDescent="0.3">
      <c r="C1923" s="1">
        <v>640</v>
      </c>
      <c r="D1923" s="1">
        <v>80.154589999999999</v>
      </c>
      <c r="E1923" s="1">
        <v>20.845410000000001</v>
      </c>
    </row>
    <row r="1924" spans="3:5" x14ac:dyDescent="0.3">
      <c r="C1924" s="1">
        <v>639.5</v>
      </c>
      <c r="D1924" s="1">
        <v>80.105819999999994</v>
      </c>
      <c r="E1924" s="1">
        <v>20.894179999999999</v>
      </c>
    </row>
    <row r="1925" spans="3:5" x14ac:dyDescent="0.3">
      <c r="C1925" s="1">
        <v>639</v>
      </c>
      <c r="D1925" s="1">
        <v>80.072519999999997</v>
      </c>
      <c r="E1925" s="1">
        <v>20.927479999999999</v>
      </c>
    </row>
    <row r="1926" spans="3:5" x14ac:dyDescent="0.3">
      <c r="C1926" s="1">
        <v>638.5</v>
      </c>
      <c r="D1926" s="1">
        <v>79.913030000000006</v>
      </c>
      <c r="E1926" s="1">
        <v>21.086970000000001</v>
      </c>
    </row>
    <row r="1927" spans="3:5" x14ac:dyDescent="0.3">
      <c r="C1927" s="1">
        <v>638</v>
      </c>
      <c r="D1927" s="1">
        <v>79.869290000000007</v>
      </c>
      <c r="E1927" s="1">
        <v>21.130710000000001</v>
      </c>
    </row>
    <row r="1928" spans="3:5" x14ac:dyDescent="0.3">
      <c r="C1928" s="1">
        <v>637.5</v>
      </c>
      <c r="D1928" s="1">
        <v>79.761409999999998</v>
      </c>
      <c r="E1928" s="1">
        <v>21.238589999999999</v>
      </c>
    </row>
    <row r="1929" spans="3:5" x14ac:dyDescent="0.3">
      <c r="C1929" s="1">
        <v>637</v>
      </c>
      <c r="D1929" s="1">
        <v>79.665199999999999</v>
      </c>
      <c r="E1929" s="1">
        <v>21.334800000000001</v>
      </c>
    </row>
    <row r="1930" spans="3:5" x14ac:dyDescent="0.3">
      <c r="C1930" s="1">
        <v>636.5</v>
      </c>
      <c r="D1930" s="1">
        <v>79.669749999999993</v>
      </c>
      <c r="E1930" s="1">
        <v>21.330249999999999</v>
      </c>
    </row>
    <row r="1931" spans="3:5" x14ac:dyDescent="0.3">
      <c r="C1931" s="1">
        <v>636</v>
      </c>
      <c r="D1931" s="1">
        <v>79.549250000000001</v>
      </c>
      <c r="E1931" s="1">
        <v>21.450749999999999</v>
      </c>
    </row>
    <row r="1932" spans="3:5" x14ac:dyDescent="0.3">
      <c r="C1932" s="1">
        <v>635.5</v>
      </c>
      <c r="D1932" s="1">
        <v>79.464410000000001</v>
      </c>
      <c r="E1932" s="1">
        <v>21.535589999999999</v>
      </c>
    </row>
    <row r="1933" spans="3:5" x14ac:dyDescent="0.3">
      <c r="C1933" s="1">
        <v>635</v>
      </c>
      <c r="D1933" s="1">
        <v>79.350139999999996</v>
      </c>
      <c r="E1933" s="1">
        <v>21.64986</v>
      </c>
    </row>
    <row r="1934" spans="3:5" x14ac:dyDescent="0.3">
      <c r="C1934" s="1">
        <v>634.5</v>
      </c>
      <c r="D1934" s="1">
        <v>79.226079999999996</v>
      </c>
      <c r="E1934" s="1">
        <v>21.77392</v>
      </c>
    </row>
    <row r="1935" spans="3:5" x14ac:dyDescent="0.3">
      <c r="C1935" s="1">
        <v>634</v>
      </c>
      <c r="D1935" s="1">
        <v>79.231719999999996</v>
      </c>
      <c r="E1935" s="1">
        <v>21.768280000000001</v>
      </c>
    </row>
    <row r="1936" spans="3:5" x14ac:dyDescent="0.3">
      <c r="C1936" s="1">
        <v>633.5</v>
      </c>
      <c r="D1936" s="1">
        <v>79.192400000000006</v>
      </c>
      <c r="E1936" s="1">
        <v>21.807600000000001</v>
      </c>
    </row>
    <row r="1937" spans="3:5" x14ac:dyDescent="0.3">
      <c r="C1937" s="1">
        <v>633</v>
      </c>
      <c r="D1937" s="1">
        <v>79.100200000000001</v>
      </c>
      <c r="E1937" s="1">
        <v>21.899799999999999</v>
      </c>
    </row>
    <row r="1938" spans="3:5" x14ac:dyDescent="0.3">
      <c r="C1938" s="1">
        <v>632.5</v>
      </c>
      <c r="D1938" s="1">
        <v>79.085849999999994</v>
      </c>
      <c r="E1938" s="1">
        <v>21.914149999999999</v>
      </c>
    </row>
    <row r="1939" spans="3:5" x14ac:dyDescent="0.3">
      <c r="C1939" s="1">
        <v>632</v>
      </c>
      <c r="D1939" s="1">
        <v>79.168019999999999</v>
      </c>
      <c r="E1939" s="1">
        <v>21.831980000000001</v>
      </c>
    </row>
    <row r="1940" spans="3:5" x14ac:dyDescent="0.3">
      <c r="C1940" s="1">
        <v>631.5</v>
      </c>
      <c r="D1940" s="1">
        <v>79.207610000000003</v>
      </c>
      <c r="E1940" s="1">
        <v>21.792390000000001</v>
      </c>
    </row>
    <row r="1941" spans="3:5" x14ac:dyDescent="0.3">
      <c r="C1941" s="1">
        <v>631</v>
      </c>
      <c r="D1941" s="1">
        <v>79.294719999999998</v>
      </c>
      <c r="E1941" s="1">
        <v>21.705279999999998</v>
      </c>
    </row>
    <row r="1942" spans="3:5" x14ac:dyDescent="0.3">
      <c r="C1942" s="1">
        <v>630.5</v>
      </c>
      <c r="D1942" s="1">
        <v>79.353560000000002</v>
      </c>
      <c r="E1942" s="1">
        <v>21.646439999999998</v>
      </c>
    </row>
    <row r="1943" spans="3:5" x14ac:dyDescent="0.3">
      <c r="C1943" s="1">
        <v>630</v>
      </c>
      <c r="D1943" s="1">
        <v>79.388000000000005</v>
      </c>
      <c r="E1943" s="1">
        <v>21.611999999999998</v>
      </c>
    </row>
    <row r="1944" spans="3:5" x14ac:dyDescent="0.3">
      <c r="C1944" s="1">
        <v>629.5</v>
      </c>
      <c r="D1944" s="1">
        <v>79.484369999999998</v>
      </c>
      <c r="E1944" s="1">
        <v>21.515630000000002</v>
      </c>
    </row>
    <row r="1945" spans="3:5" x14ac:dyDescent="0.3">
      <c r="C1945" s="1">
        <v>629</v>
      </c>
      <c r="D1945" s="1">
        <v>79.640839999999997</v>
      </c>
      <c r="E1945" s="1">
        <v>21.359159999999999</v>
      </c>
    </row>
    <row r="1946" spans="3:5" x14ac:dyDescent="0.3">
      <c r="C1946" s="1">
        <v>628.5</v>
      </c>
      <c r="D1946" s="1">
        <v>79.730959999999996</v>
      </c>
      <c r="E1946" s="1">
        <v>21.26904</v>
      </c>
    </row>
    <row r="1947" spans="3:5" x14ac:dyDescent="0.3">
      <c r="C1947" s="1">
        <v>628</v>
      </c>
      <c r="D1947" s="1">
        <v>79.851929999999996</v>
      </c>
      <c r="E1947" s="1">
        <v>21.148070000000001</v>
      </c>
    </row>
    <row r="1948" spans="3:5" x14ac:dyDescent="0.3">
      <c r="C1948" s="1">
        <v>627.5</v>
      </c>
      <c r="D1948" s="1">
        <v>79.954650000000001</v>
      </c>
      <c r="E1948" s="1">
        <v>21.045349999999999</v>
      </c>
    </row>
    <row r="1949" spans="3:5" x14ac:dyDescent="0.3">
      <c r="C1949" s="1">
        <v>627</v>
      </c>
      <c r="D1949" s="1">
        <v>80.088570000000004</v>
      </c>
      <c r="E1949" s="1">
        <v>20.911429999999999</v>
      </c>
    </row>
    <row r="1950" spans="3:5" x14ac:dyDescent="0.3">
      <c r="C1950" s="1">
        <v>626.5</v>
      </c>
      <c r="D1950" s="1">
        <v>80.231920000000002</v>
      </c>
      <c r="E1950" s="1">
        <v>20.768080000000001</v>
      </c>
    </row>
    <row r="1951" spans="3:5" x14ac:dyDescent="0.3">
      <c r="C1951" s="1">
        <v>626</v>
      </c>
      <c r="D1951" s="1">
        <v>80.337959999999995</v>
      </c>
      <c r="E1951" s="1">
        <v>20.662040000000001</v>
      </c>
    </row>
    <row r="1952" spans="3:5" x14ac:dyDescent="0.3">
      <c r="C1952" s="1">
        <v>625.5</v>
      </c>
      <c r="D1952" s="1">
        <v>80.394260000000003</v>
      </c>
      <c r="E1952" s="1">
        <v>20.605740000000001</v>
      </c>
    </row>
    <row r="1953" spans="3:5" x14ac:dyDescent="0.3">
      <c r="C1953" s="1">
        <v>625</v>
      </c>
      <c r="D1953" s="1">
        <v>80.504869999999997</v>
      </c>
      <c r="E1953" s="1">
        <v>20.49513</v>
      </c>
    </row>
    <row r="1954" spans="3:5" x14ac:dyDescent="0.3">
      <c r="C1954" s="1">
        <v>624.5</v>
      </c>
      <c r="D1954" s="1">
        <v>80.564260000000004</v>
      </c>
      <c r="E1954" s="1">
        <v>20.435739999999999</v>
      </c>
    </row>
    <row r="1955" spans="3:5" x14ac:dyDescent="0.3">
      <c r="C1955" s="1">
        <v>624</v>
      </c>
      <c r="D1955" s="1">
        <v>80.597679999999997</v>
      </c>
      <c r="E1955" s="1">
        <v>20.40232</v>
      </c>
    </row>
    <row r="1956" spans="3:5" x14ac:dyDescent="0.3">
      <c r="C1956" s="1">
        <v>623.5</v>
      </c>
      <c r="D1956" s="1">
        <v>80.637749999999997</v>
      </c>
      <c r="E1956" s="1">
        <v>20.36225</v>
      </c>
    </row>
    <row r="1957" spans="3:5" x14ac:dyDescent="0.3">
      <c r="C1957" s="1">
        <v>623</v>
      </c>
      <c r="D1957" s="1">
        <v>80.622050000000002</v>
      </c>
      <c r="E1957" s="1">
        <v>20.377949999999998</v>
      </c>
    </row>
    <row r="1958" spans="3:5" x14ac:dyDescent="0.3">
      <c r="C1958" s="1">
        <v>622.5</v>
      </c>
      <c r="D1958" s="1">
        <v>80.629339999999999</v>
      </c>
      <c r="E1958" s="1">
        <v>20.370660000000001</v>
      </c>
    </row>
    <row r="1959" spans="3:5" x14ac:dyDescent="0.3">
      <c r="C1959" s="1">
        <v>622</v>
      </c>
      <c r="D1959" s="1">
        <v>80.613979999999998</v>
      </c>
      <c r="E1959" s="1">
        <v>20.386019999999998</v>
      </c>
    </row>
    <row r="1960" spans="3:5" x14ac:dyDescent="0.3">
      <c r="C1960" s="1">
        <v>621.5</v>
      </c>
      <c r="D1960" s="1">
        <v>80.515370000000004</v>
      </c>
      <c r="E1960" s="1">
        <v>20.484629999999999</v>
      </c>
    </row>
    <row r="1961" spans="3:5" x14ac:dyDescent="0.3">
      <c r="C1961" s="1">
        <v>621</v>
      </c>
      <c r="D1961" s="1">
        <v>80.36121</v>
      </c>
      <c r="E1961" s="1">
        <v>20.63879</v>
      </c>
    </row>
    <row r="1962" spans="3:5" x14ac:dyDescent="0.3">
      <c r="C1962" s="1">
        <v>620.5</v>
      </c>
      <c r="D1962" s="1">
        <v>80.232470000000006</v>
      </c>
      <c r="E1962" s="1">
        <v>20.767530000000001</v>
      </c>
    </row>
    <row r="1963" spans="3:5" x14ac:dyDescent="0.3">
      <c r="C1963" s="1">
        <v>620</v>
      </c>
      <c r="D1963" s="1">
        <v>80.132390000000001</v>
      </c>
      <c r="E1963" s="1">
        <v>20.867609999999999</v>
      </c>
    </row>
    <row r="1964" spans="3:5" x14ac:dyDescent="0.3">
      <c r="C1964" s="1">
        <v>619.5</v>
      </c>
      <c r="D1964" s="1">
        <v>79.987359999999995</v>
      </c>
      <c r="E1964" s="1">
        <v>21.012640000000001</v>
      </c>
    </row>
    <row r="1965" spans="3:5" x14ac:dyDescent="0.3">
      <c r="C1965" s="1">
        <v>619</v>
      </c>
      <c r="D1965" s="1">
        <v>79.824119999999994</v>
      </c>
      <c r="E1965" s="1">
        <v>21.175879999999999</v>
      </c>
    </row>
    <row r="1966" spans="3:5" x14ac:dyDescent="0.3">
      <c r="C1966" s="1">
        <v>618.5</v>
      </c>
      <c r="D1966" s="1">
        <v>79.687479999999994</v>
      </c>
      <c r="E1966" s="1">
        <v>21.312519999999999</v>
      </c>
    </row>
    <row r="1967" spans="3:5" x14ac:dyDescent="0.3">
      <c r="C1967" s="1">
        <v>618</v>
      </c>
      <c r="D1967" s="1">
        <v>79.570390000000003</v>
      </c>
      <c r="E1967" s="1">
        <v>21.42961</v>
      </c>
    </row>
    <row r="1968" spans="3:5" x14ac:dyDescent="0.3">
      <c r="C1968" s="1">
        <v>617.5</v>
      </c>
      <c r="D1968" s="1">
        <v>79.537850000000006</v>
      </c>
      <c r="E1968" s="1">
        <v>21.462150000000001</v>
      </c>
    </row>
    <row r="1969" spans="3:5" x14ac:dyDescent="0.3">
      <c r="C1969" s="1">
        <v>617</v>
      </c>
      <c r="D1969" s="1">
        <v>79.430599999999998</v>
      </c>
      <c r="E1969" s="1">
        <v>21.569400000000002</v>
      </c>
    </row>
    <row r="1970" spans="3:5" x14ac:dyDescent="0.3">
      <c r="C1970" s="1">
        <v>616.5</v>
      </c>
      <c r="D1970" s="1">
        <v>79.274500000000003</v>
      </c>
      <c r="E1970" s="1">
        <v>21.7255</v>
      </c>
    </row>
    <row r="1971" spans="3:5" x14ac:dyDescent="0.3">
      <c r="C1971" s="1">
        <v>616</v>
      </c>
      <c r="D1971" s="1">
        <v>79.182270000000003</v>
      </c>
      <c r="E1971" s="1">
        <v>21.817730000000001</v>
      </c>
    </row>
    <row r="1972" spans="3:5" x14ac:dyDescent="0.3">
      <c r="C1972" s="1">
        <v>615.5</v>
      </c>
      <c r="D1972" s="1">
        <v>79.171610000000001</v>
      </c>
      <c r="E1972" s="1">
        <v>21.828389999999999</v>
      </c>
    </row>
    <row r="1973" spans="3:5" x14ac:dyDescent="0.3">
      <c r="C1973" s="1">
        <v>615</v>
      </c>
      <c r="D1973" s="1">
        <v>79.117679999999993</v>
      </c>
      <c r="E1973" s="1">
        <v>21.88232</v>
      </c>
    </row>
    <row r="1974" spans="3:5" x14ac:dyDescent="0.3">
      <c r="C1974" s="1">
        <v>614.5</v>
      </c>
      <c r="D1974" s="1">
        <v>79.117900000000006</v>
      </c>
      <c r="E1974" s="1">
        <v>21.882100000000001</v>
      </c>
    </row>
    <row r="1975" spans="3:5" x14ac:dyDescent="0.3">
      <c r="C1975" s="1">
        <v>614</v>
      </c>
      <c r="D1975" s="1">
        <v>79.196240000000003</v>
      </c>
      <c r="E1975" s="1">
        <v>21.80376</v>
      </c>
    </row>
    <row r="1976" spans="3:5" x14ac:dyDescent="0.3">
      <c r="C1976" s="1">
        <v>613.5</v>
      </c>
      <c r="D1976" s="1">
        <v>79.241230000000002</v>
      </c>
      <c r="E1976" s="1">
        <v>21.758769999999998</v>
      </c>
    </row>
    <row r="1977" spans="3:5" x14ac:dyDescent="0.3">
      <c r="C1977" s="1">
        <v>613</v>
      </c>
      <c r="D1977" s="1">
        <v>79.274460000000005</v>
      </c>
      <c r="E1977" s="1">
        <v>21.725539999999999</v>
      </c>
    </row>
    <row r="1978" spans="3:5" x14ac:dyDescent="0.3">
      <c r="C1978" s="1">
        <v>612.5</v>
      </c>
      <c r="D1978" s="1">
        <v>79.376390000000001</v>
      </c>
      <c r="E1978" s="1">
        <v>21.623609999999999</v>
      </c>
    </row>
    <row r="1979" spans="3:5" x14ac:dyDescent="0.3">
      <c r="C1979" s="1">
        <v>612</v>
      </c>
      <c r="D1979" s="1">
        <v>79.479680000000002</v>
      </c>
      <c r="E1979" s="1">
        <v>21.520320000000002</v>
      </c>
    </row>
    <row r="1980" spans="3:5" x14ac:dyDescent="0.3">
      <c r="C1980" s="1">
        <v>611.5</v>
      </c>
      <c r="D1980" s="1">
        <v>79.633150000000001</v>
      </c>
      <c r="E1980" s="1">
        <v>21.366849999999999</v>
      </c>
    </row>
    <row r="1981" spans="3:5" x14ac:dyDescent="0.3">
      <c r="C1981" s="1">
        <v>611</v>
      </c>
      <c r="D1981" s="1">
        <v>79.786659999999998</v>
      </c>
      <c r="E1981" s="1">
        <v>21.213339999999999</v>
      </c>
    </row>
    <row r="1982" spans="3:5" x14ac:dyDescent="0.3">
      <c r="C1982" s="1">
        <v>610.5</v>
      </c>
      <c r="D1982" s="1">
        <v>79.892169999999993</v>
      </c>
      <c r="E1982" s="1">
        <v>21.10783</v>
      </c>
    </row>
    <row r="1983" spans="3:5" x14ac:dyDescent="0.3">
      <c r="C1983" s="1">
        <v>610</v>
      </c>
      <c r="D1983" s="1">
        <v>80.026060000000001</v>
      </c>
      <c r="E1983" s="1">
        <v>20.973939999999999</v>
      </c>
    </row>
    <row r="1984" spans="3:5" x14ac:dyDescent="0.3">
      <c r="C1984" s="1">
        <v>609.5</v>
      </c>
      <c r="D1984" s="1">
        <v>80.206720000000004</v>
      </c>
      <c r="E1984" s="1">
        <v>20.793279999999999</v>
      </c>
    </row>
    <row r="1985" spans="3:5" x14ac:dyDescent="0.3">
      <c r="C1985" s="1">
        <v>609</v>
      </c>
      <c r="D1985" s="1">
        <v>80.313559999999995</v>
      </c>
      <c r="E1985" s="1">
        <v>20.686440000000001</v>
      </c>
    </row>
    <row r="1986" spans="3:5" x14ac:dyDescent="0.3">
      <c r="C1986" s="1">
        <v>608.5</v>
      </c>
      <c r="D1986" s="1">
        <v>80.345560000000006</v>
      </c>
      <c r="E1986" s="1">
        <v>20.654440000000001</v>
      </c>
    </row>
    <row r="1987" spans="3:5" x14ac:dyDescent="0.3">
      <c r="C1987" s="1">
        <v>608</v>
      </c>
      <c r="D1987" s="1">
        <v>80.426469999999995</v>
      </c>
      <c r="E1987" s="1">
        <v>20.573530000000002</v>
      </c>
    </row>
    <row r="1988" spans="3:5" x14ac:dyDescent="0.3">
      <c r="C1988" s="1">
        <v>607.5</v>
      </c>
      <c r="D1988" s="1">
        <v>80.505579999999995</v>
      </c>
      <c r="E1988" s="1">
        <v>20.494420000000002</v>
      </c>
    </row>
    <row r="1989" spans="3:5" x14ac:dyDescent="0.3">
      <c r="C1989" s="1">
        <v>607</v>
      </c>
      <c r="D1989" s="1">
        <v>80.539770000000004</v>
      </c>
      <c r="E1989" s="1">
        <v>20.460229999999999</v>
      </c>
    </row>
    <row r="1990" spans="3:5" x14ac:dyDescent="0.3">
      <c r="C1990" s="1">
        <v>606.5</v>
      </c>
      <c r="D1990" s="1">
        <v>80.570840000000004</v>
      </c>
      <c r="E1990" s="1">
        <v>20.42916</v>
      </c>
    </row>
    <row r="1991" spans="3:5" x14ac:dyDescent="0.3">
      <c r="C1991" s="1">
        <v>606</v>
      </c>
      <c r="D1991" s="1">
        <v>80.552000000000007</v>
      </c>
      <c r="E1991" s="1">
        <v>20.448</v>
      </c>
    </row>
    <row r="1992" spans="3:5" x14ac:dyDescent="0.3">
      <c r="C1992" s="1">
        <v>605.5</v>
      </c>
      <c r="D1992" s="1">
        <v>80.605760000000004</v>
      </c>
      <c r="E1992" s="1">
        <v>20.39424</v>
      </c>
    </row>
    <row r="1993" spans="3:5" x14ac:dyDescent="0.3">
      <c r="C1993" s="1">
        <v>605</v>
      </c>
      <c r="D1993" s="1">
        <v>80.641940000000005</v>
      </c>
      <c r="E1993" s="1">
        <v>20.358059999999998</v>
      </c>
    </row>
    <row r="1994" spans="3:5" x14ac:dyDescent="0.3">
      <c r="C1994" s="1">
        <v>604.5</v>
      </c>
      <c r="D1994" s="1">
        <v>80.629660000000001</v>
      </c>
      <c r="E1994" s="1">
        <v>20.370339999999999</v>
      </c>
    </row>
    <row r="1995" spans="3:5" x14ac:dyDescent="0.3">
      <c r="C1995" s="1">
        <v>604</v>
      </c>
      <c r="D1995" s="1">
        <v>80.637529999999998</v>
      </c>
      <c r="E1995" s="1">
        <v>20.362469999999998</v>
      </c>
    </row>
    <row r="1996" spans="3:5" x14ac:dyDescent="0.3">
      <c r="C1996" s="1">
        <v>603.5</v>
      </c>
      <c r="D1996" s="1">
        <v>80.652199999999993</v>
      </c>
      <c r="E1996" s="1">
        <v>20.347799999999999</v>
      </c>
    </row>
    <row r="1997" spans="3:5" x14ac:dyDescent="0.3">
      <c r="C1997" s="1">
        <v>603</v>
      </c>
      <c r="D1997" s="1">
        <v>80.704250000000002</v>
      </c>
      <c r="E1997" s="1">
        <v>20.295750000000002</v>
      </c>
    </row>
    <row r="1998" spans="3:5" x14ac:dyDescent="0.3">
      <c r="C1998" s="1">
        <v>602.5</v>
      </c>
      <c r="D1998" s="1">
        <v>80.722449999999995</v>
      </c>
      <c r="E1998" s="1">
        <v>20.277550000000002</v>
      </c>
    </row>
    <row r="1999" spans="3:5" x14ac:dyDescent="0.3">
      <c r="C1999" s="1">
        <v>602</v>
      </c>
      <c r="D1999" s="1">
        <v>80.716920000000002</v>
      </c>
      <c r="E1999" s="1">
        <v>20.283080000000002</v>
      </c>
    </row>
    <row r="2000" spans="3:5" x14ac:dyDescent="0.3">
      <c r="C2000" s="1">
        <v>601.5</v>
      </c>
      <c r="D2000" s="1">
        <v>80.693780000000004</v>
      </c>
      <c r="E2000" s="1">
        <v>20.30622</v>
      </c>
    </row>
    <row r="2001" spans="3:5" x14ac:dyDescent="0.3">
      <c r="C2001" s="1">
        <v>601</v>
      </c>
      <c r="D2001" s="1">
        <v>80.687700000000007</v>
      </c>
      <c r="E2001" s="1">
        <v>20.3123</v>
      </c>
    </row>
    <row r="2002" spans="3:5" x14ac:dyDescent="0.3">
      <c r="C2002" s="1">
        <v>600.5</v>
      </c>
      <c r="D2002" s="1">
        <v>80.671239999999997</v>
      </c>
      <c r="E2002" s="1">
        <v>20.328759999999999</v>
      </c>
    </row>
    <row r="2003" spans="3:5" x14ac:dyDescent="0.3">
      <c r="C2003" s="1">
        <v>600</v>
      </c>
      <c r="D2003" s="1">
        <v>80.555620000000005</v>
      </c>
      <c r="E2003" s="1">
        <v>20.444379999999999</v>
      </c>
    </row>
    <row r="2004" spans="3:5" x14ac:dyDescent="0.3">
      <c r="C2004" s="1">
        <v>599.5</v>
      </c>
      <c r="D2004" s="1">
        <v>80.328230000000005</v>
      </c>
      <c r="E2004" s="1">
        <v>20.671769999999999</v>
      </c>
    </row>
    <row r="2005" spans="3:5" x14ac:dyDescent="0.3">
      <c r="C2005" s="1">
        <v>599</v>
      </c>
      <c r="D2005" s="1">
        <v>80.027500000000003</v>
      </c>
      <c r="E2005" s="1">
        <v>20.9725</v>
      </c>
    </row>
    <row r="2006" spans="3:5" x14ac:dyDescent="0.3">
      <c r="C2006" s="1">
        <v>598.5</v>
      </c>
      <c r="D2006" s="1">
        <v>79.582970000000003</v>
      </c>
      <c r="E2006" s="1">
        <v>21.41703</v>
      </c>
    </row>
    <row r="2007" spans="3:5" x14ac:dyDescent="0.3">
      <c r="C2007" s="1">
        <v>598</v>
      </c>
      <c r="D2007" s="1">
        <v>78.942909999999998</v>
      </c>
      <c r="E2007" s="1">
        <v>22.057089999999999</v>
      </c>
    </row>
    <row r="2008" spans="3:5" x14ac:dyDescent="0.3">
      <c r="C2008" s="1">
        <v>597.5</v>
      </c>
      <c r="D2008" s="1">
        <v>78.211070000000007</v>
      </c>
      <c r="E2008" s="1">
        <v>22.788930000000001</v>
      </c>
    </row>
    <row r="2009" spans="3:5" x14ac:dyDescent="0.3">
      <c r="C2009" s="1">
        <v>597</v>
      </c>
      <c r="D2009" s="1">
        <v>77.464190000000002</v>
      </c>
      <c r="E2009" s="1">
        <v>23.535810000000001</v>
      </c>
    </row>
    <row r="2010" spans="3:5" x14ac:dyDescent="0.3">
      <c r="C2010" s="1">
        <v>596.5</v>
      </c>
      <c r="D2010" s="1">
        <v>76.775270000000006</v>
      </c>
      <c r="E2010" s="1">
        <v>24.224730000000001</v>
      </c>
    </row>
    <row r="2011" spans="3:5" x14ac:dyDescent="0.3">
      <c r="C2011" s="1">
        <v>596</v>
      </c>
      <c r="D2011" s="1">
        <v>76.314580000000007</v>
      </c>
      <c r="E2011" s="1">
        <v>24.685420000000001</v>
      </c>
    </row>
    <row r="2012" spans="3:5" x14ac:dyDescent="0.3">
      <c r="C2012" s="1">
        <v>595.5</v>
      </c>
      <c r="D2012" s="1">
        <v>76.102739999999997</v>
      </c>
      <c r="E2012" s="1">
        <v>24.897259999999999</v>
      </c>
    </row>
    <row r="2013" spans="3:5" x14ac:dyDescent="0.3">
      <c r="C2013" s="1">
        <v>595</v>
      </c>
      <c r="D2013" s="1">
        <v>76.252600000000001</v>
      </c>
      <c r="E2013" s="1">
        <v>24.747399999999999</v>
      </c>
    </row>
    <row r="2014" spans="3:5" x14ac:dyDescent="0.3">
      <c r="C2014" s="1">
        <v>594.5</v>
      </c>
      <c r="D2014" s="1">
        <v>76.77122</v>
      </c>
      <c r="E2014" s="1">
        <v>24.22878</v>
      </c>
    </row>
    <row r="2015" spans="3:5" x14ac:dyDescent="0.3">
      <c r="C2015" s="1">
        <v>594</v>
      </c>
      <c r="D2015" s="1">
        <v>77.496570000000006</v>
      </c>
      <c r="E2015" s="1">
        <v>23.503430000000002</v>
      </c>
    </row>
    <row r="2016" spans="3:5" x14ac:dyDescent="0.3">
      <c r="C2016" s="1">
        <v>593.5</v>
      </c>
      <c r="D2016" s="1">
        <v>78.489570000000001</v>
      </c>
      <c r="E2016" s="1">
        <v>22.510429999999999</v>
      </c>
    </row>
    <row r="2017" spans="3:5" x14ac:dyDescent="0.3">
      <c r="C2017" s="1">
        <v>593</v>
      </c>
      <c r="D2017" s="1">
        <v>79.685890000000001</v>
      </c>
      <c r="E2017" s="1">
        <v>21.314109999999999</v>
      </c>
    </row>
    <row r="2018" spans="3:5" x14ac:dyDescent="0.3">
      <c r="C2018" s="1">
        <v>592.5</v>
      </c>
      <c r="D2018" s="1">
        <v>81.076809999999995</v>
      </c>
      <c r="E2018" s="1">
        <v>19.923190000000002</v>
      </c>
    </row>
    <row r="2019" spans="3:5" x14ac:dyDescent="0.3">
      <c r="C2019" s="1">
        <v>592</v>
      </c>
      <c r="D2019" s="1">
        <v>82.614450000000005</v>
      </c>
      <c r="E2019" s="1">
        <v>18.385549999999999</v>
      </c>
    </row>
    <row r="2020" spans="3:5" x14ac:dyDescent="0.3">
      <c r="C2020" s="1">
        <v>591.5</v>
      </c>
      <c r="D2020" s="1">
        <v>84.186729999999997</v>
      </c>
      <c r="E2020" s="1">
        <v>16.813269999999999</v>
      </c>
    </row>
    <row r="2021" spans="3:5" x14ac:dyDescent="0.3">
      <c r="C2021" s="1">
        <v>591</v>
      </c>
      <c r="D2021" s="1">
        <v>85.829130000000006</v>
      </c>
      <c r="E2021" s="1">
        <v>15.170870000000001</v>
      </c>
    </row>
    <row r="2022" spans="3:5" x14ac:dyDescent="0.3">
      <c r="C2022" s="1">
        <v>590.5</v>
      </c>
      <c r="D2022" s="1">
        <v>87.578289999999996</v>
      </c>
      <c r="E2022" s="1">
        <v>13.421709999999999</v>
      </c>
    </row>
    <row r="2023" spans="3:5" x14ac:dyDescent="0.3">
      <c r="C2023" s="1">
        <v>590</v>
      </c>
      <c r="D2023" s="1">
        <v>89.348879999999994</v>
      </c>
      <c r="E2023" s="1">
        <v>11.651120000000001</v>
      </c>
    </row>
    <row r="2024" spans="3:5" x14ac:dyDescent="0.3">
      <c r="C2024" s="1">
        <v>589.5</v>
      </c>
      <c r="D2024" s="1">
        <v>91.065129999999996</v>
      </c>
      <c r="E2024" s="1">
        <v>9.9348700000000001</v>
      </c>
    </row>
    <row r="2025" spans="3:5" x14ac:dyDescent="0.3">
      <c r="C2025" s="1">
        <v>589</v>
      </c>
      <c r="D2025" s="1">
        <v>92.709969999999998</v>
      </c>
      <c r="E2025" s="1">
        <v>8.2900299999999998</v>
      </c>
    </row>
    <row r="2026" spans="3:5" x14ac:dyDescent="0.3">
      <c r="C2026" s="1">
        <v>588.5</v>
      </c>
      <c r="D2026" s="1">
        <v>94.245959999999997</v>
      </c>
      <c r="E2026" s="1">
        <v>6.7540399999999998</v>
      </c>
    </row>
    <row r="2027" spans="3:5" x14ac:dyDescent="0.3">
      <c r="C2027" s="1">
        <v>588</v>
      </c>
      <c r="D2027" s="1">
        <v>95.639210000000006</v>
      </c>
      <c r="E2027" s="1">
        <v>5.3607899999999997</v>
      </c>
    </row>
    <row r="2028" spans="3:5" x14ac:dyDescent="0.3">
      <c r="C2028" s="1">
        <v>587.5</v>
      </c>
      <c r="D2028" s="1">
        <v>96.871009999999998</v>
      </c>
      <c r="E2028" s="1">
        <v>4.1289899999999999</v>
      </c>
    </row>
    <row r="2029" spans="3:5" x14ac:dyDescent="0.3">
      <c r="C2029" s="1">
        <v>587</v>
      </c>
      <c r="D2029" s="1">
        <v>97.920739999999995</v>
      </c>
      <c r="E2029" s="1">
        <v>3.0792600000000001</v>
      </c>
    </row>
    <row r="2030" spans="3:5" x14ac:dyDescent="0.3">
      <c r="C2030" s="1">
        <v>586.5</v>
      </c>
      <c r="D2030" s="1">
        <v>98.742840000000001</v>
      </c>
      <c r="E2030" s="1">
        <v>2.2571599999999998</v>
      </c>
    </row>
    <row r="2031" spans="3:5" x14ac:dyDescent="0.3">
      <c r="C2031" s="1">
        <v>586</v>
      </c>
      <c r="D2031" s="1">
        <v>99.331140000000005</v>
      </c>
      <c r="E2031" s="1">
        <v>1.66886</v>
      </c>
    </row>
    <row r="2032" spans="3:5" x14ac:dyDescent="0.3">
      <c r="C2032" s="1">
        <v>585.5</v>
      </c>
      <c r="D2032" s="1">
        <v>99.752510000000001</v>
      </c>
      <c r="E2032" s="1">
        <v>1.2475000000000001</v>
      </c>
    </row>
    <row r="2033" spans="3:5" x14ac:dyDescent="0.3">
      <c r="C2033" s="1">
        <v>585</v>
      </c>
      <c r="D2033" s="1">
        <v>100.05522000000001</v>
      </c>
      <c r="E2033" s="1">
        <v>0.94477999999999995</v>
      </c>
    </row>
    <row r="2034" spans="3:5" x14ac:dyDescent="0.3">
      <c r="C2034" s="1">
        <v>584.5</v>
      </c>
      <c r="D2034" s="1">
        <v>100.26088</v>
      </c>
      <c r="E2034" s="1">
        <v>0.73912</v>
      </c>
    </row>
    <row r="2035" spans="3:5" x14ac:dyDescent="0.3">
      <c r="C2035" s="1">
        <v>584</v>
      </c>
      <c r="D2035" s="1">
        <v>100.41545000000001</v>
      </c>
      <c r="E2035" s="1">
        <v>0.58455000000000001</v>
      </c>
    </row>
    <row r="2036" spans="3:5" x14ac:dyDescent="0.3">
      <c r="C2036" s="1">
        <v>583.5</v>
      </c>
      <c r="D2036" s="1">
        <v>100.53728</v>
      </c>
      <c r="E2036" s="1">
        <v>0.46272000000000002</v>
      </c>
    </row>
    <row r="2037" spans="3:5" x14ac:dyDescent="0.3">
      <c r="C2037" s="1">
        <v>583</v>
      </c>
      <c r="D2037" s="1">
        <v>100.6223</v>
      </c>
      <c r="E2037" s="1">
        <v>0.37769999999999998</v>
      </c>
    </row>
    <row r="2038" spans="3:5" x14ac:dyDescent="0.3">
      <c r="C2038" s="1">
        <v>582.5</v>
      </c>
      <c r="D2038" s="1">
        <v>100.68989000000001</v>
      </c>
      <c r="E2038" s="1">
        <v>0.31011</v>
      </c>
    </row>
    <row r="2039" spans="3:5" x14ac:dyDescent="0.3">
      <c r="C2039" s="1">
        <v>582</v>
      </c>
      <c r="D2039" s="1">
        <v>100.74289</v>
      </c>
      <c r="E2039" s="1">
        <v>0.25711000000000001</v>
      </c>
    </row>
    <row r="2040" spans="3:5" x14ac:dyDescent="0.3">
      <c r="C2040" s="1">
        <v>581.5</v>
      </c>
      <c r="D2040" s="1">
        <v>100.78825000000001</v>
      </c>
      <c r="E2040" s="1">
        <v>0.21174999999999999</v>
      </c>
    </row>
    <row r="2041" spans="3:5" x14ac:dyDescent="0.3">
      <c r="C2041" s="1">
        <v>581</v>
      </c>
      <c r="D2041" s="1">
        <v>100.82255000000001</v>
      </c>
      <c r="E2041" s="1">
        <v>0.17745</v>
      </c>
    </row>
    <row r="2042" spans="3:5" x14ac:dyDescent="0.3">
      <c r="C2042" s="1">
        <v>580.5</v>
      </c>
      <c r="D2042" s="1">
        <v>100.84677000000001</v>
      </c>
      <c r="E2042" s="1">
        <v>0.15323000000000001</v>
      </c>
    </row>
    <row r="2043" spans="3:5" x14ac:dyDescent="0.3">
      <c r="C2043" s="1">
        <v>580</v>
      </c>
      <c r="D2043" s="1">
        <v>100.86958</v>
      </c>
      <c r="E2043" s="1">
        <v>0.13042000000000001</v>
      </c>
    </row>
    <row r="2044" spans="3:5" x14ac:dyDescent="0.3">
      <c r="C2044" s="1">
        <v>579.5</v>
      </c>
      <c r="D2044" s="1">
        <v>100.88634</v>
      </c>
      <c r="E2044" s="1">
        <v>0.11366</v>
      </c>
    </row>
    <row r="2045" spans="3:5" x14ac:dyDescent="0.3">
      <c r="C2045" s="1">
        <v>579</v>
      </c>
      <c r="D2045" s="1">
        <v>100.89406</v>
      </c>
      <c r="E2045" s="1">
        <v>0.10594000000000001</v>
      </c>
    </row>
    <row r="2046" spans="3:5" x14ac:dyDescent="0.3">
      <c r="C2046" s="1">
        <v>578.5</v>
      </c>
      <c r="D2046" s="1">
        <v>100.90409</v>
      </c>
      <c r="E2046" s="1">
        <v>9.5920000000000005E-2</v>
      </c>
    </row>
    <row r="2047" spans="3:5" x14ac:dyDescent="0.3">
      <c r="C2047" s="1">
        <v>578</v>
      </c>
      <c r="D2047" s="1">
        <v>100.91481</v>
      </c>
      <c r="E2047" s="1">
        <v>8.5190000000000002E-2</v>
      </c>
    </row>
    <row r="2048" spans="3:5" x14ac:dyDescent="0.3">
      <c r="C2048" s="1">
        <v>577.5</v>
      </c>
      <c r="D2048" s="1">
        <v>100.91727</v>
      </c>
      <c r="E2048" s="1">
        <v>8.2729999999999998E-2</v>
      </c>
    </row>
    <row r="2049" spans="3:5" x14ac:dyDescent="0.3">
      <c r="C2049" s="1">
        <v>577</v>
      </c>
      <c r="D2049" s="1">
        <v>100.92671</v>
      </c>
      <c r="E2049" s="1">
        <v>7.3289999999999994E-2</v>
      </c>
    </row>
    <row r="2050" spans="3:5" x14ac:dyDescent="0.3">
      <c r="C2050" s="1">
        <v>576.5</v>
      </c>
      <c r="D2050" s="1">
        <v>100.93662</v>
      </c>
      <c r="E2050" s="1">
        <v>6.3380000000000006E-2</v>
      </c>
    </row>
    <row r="2051" spans="3:5" x14ac:dyDescent="0.3">
      <c r="C2051" s="1">
        <v>576</v>
      </c>
      <c r="D2051" s="1">
        <v>100.93456999999999</v>
      </c>
      <c r="E2051" s="1">
        <v>6.5430000000000002E-2</v>
      </c>
    </row>
    <row r="2052" spans="3:5" x14ac:dyDescent="0.3">
      <c r="C2052" s="1">
        <v>575.5</v>
      </c>
      <c r="D2052" s="1">
        <v>100.94291</v>
      </c>
      <c r="E2052" s="1">
        <v>5.7090000000000002E-2</v>
      </c>
    </row>
    <row r="2053" spans="3:5" x14ac:dyDescent="0.3">
      <c r="C2053" s="1">
        <v>575</v>
      </c>
      <c r="D2053" s="1">
        <v>100.95363</v>
      </c>
      <c r="E2053" s="1">
        <v>4.6370000000000001E-2</v>
      </c>
    </row>
    <row r="2054" spans="3:5" x14ac:dyDescent="0.3">
      <c r="C2054" s="1">
        <v>574.5</v>
      </c>
      <c r="D2054" s="1">
        <v>100.95059999999999</v>
      </c>
      <c r="E2054" s="1">
        <v>4.9399999999999999E-2</v>
      </c>
    </row>
    <row r="2055" spans="3:5" x14ac:dyDescent="0.3">
      <c r="C2055" s="1">
        <v>574</v>
      </c>
      <c r="D2055" s="1">
        <v>100.94580000000001</v>
      </c>
      <c r="E2055" s="1">
        <v>5.4199999999999998E-2</v>
      </c>
    </row>
    <row r="2056" spans="3:5" x14ac:dyDescent="0.3">
      <c r="C2056" s="1">
        <v>573.5</v>
      </c>
      <c r="D2056" s="1">
        <v>100.95643</v>
      </c>
      <c r="E2056" s="1">
        <v>4.3569999999999998E-2</v>
      </c>
    </row>
    <row r="2057" spans="3:5" x14ac:dyDescent="0.3">
      <c r="C2057" s="1">
        <v>573</v>
      </c>
      <c r="D2057" s="1">
        <v>100.95782</v>
      </c>
      <c r="E2057" s="1">
        <v>4.2180000000000002E-2</v>
      </c>
    </row>
    <row r="2058" spans="3:5" x14ac:dyDescent="0.3">
      <c r="C2058" s="1">
        <v>572.5</v>
      </c>
      <c r="D2058" s="1">
        <v>100.9547</v>
      </c>
      <c r="E2058" s="1">
        <v>4.53E-2</v>
      </c>
    </row>
    <row r="2059" spans="3:5" x14ac:dyDescent="0.3">
      <c r="C2059" s="1">
        <v>572</v>
      </c>
      <c r="D2059" s="1">
        <v>100.96362000000001</v>
      </c>
      <c r="E2059" s="1">
        <v>3.6380000000000003E-2</v>
      </c>
    </row>
    <row r="2060" spans="3:5" x14ac:dyDescent="0.3">
      <c r="C2060" s="1">
        <v>571.5</v>
      </c>
      <c r="D2060" s="1">
        <v>100.96231</v>
      </c>
      <c r="E2060" s="1">
        <v>3.7690000000000001E-2</v>
      </c>
    </row>
    <row r="2061" spans="3:5" x14ac:dyDescent="0.3">
      <c r="C2061" s="1">
        <v>571</v>
      </c>
      <c r="D2061" s="1">
        <v>100.96299999999999</v>
      </c>
      <c r="E2061" s="1">
        <v>3.6999999999999998E-2</v>
      </c>
    </row>
    <row r="2062" spans="3:5" x14ac:dyDescent="0.3">
      <c r="C2062" s="1">
        <v>570.5</v>
      </c>
      <c r="D2062" s="1">
        <v>100.96647</v>
      </c>
      <c r="E2062" s="1">
        <v>3.3529999999999997E-2</v>
      </c>
    </row>
    <row r="2063" spans="3:5" x14ac:dyDescent="0.3">
      <c r="C2063" s="1">
        <v>570</v>
      </c>
      <c r="D2063" s="1">
        <v>100.96766</v>
      </c>
      <c r="E2063" s="1">
        <v>3.2340000000000001E-2</v>
      </c>
    </row>
    <row r="2064" spans="3:5" x14ac:dyDescent="0.3">
      <c r="C2064" s="1">
        <v>569.5</v>
      </c>
      <c r="D2064" s="1">
        <v>100.97067</v>
      </c>
      <c r="E2064" s="1">
        <v>2.9329999999999998E-2</v>
      </c>
    </row>
    <row r="2065" spans="3:5" x14ac:dyDescent="0.3">
      <c r="C2065" s="1">
        <v>569</v>
      </c>
      <c r="D2065" s="1">
        <v>100.96792000000001</v>
      </c>
      <c r="E2065" s="1">
        <v>3.2079999999999997E-2</v>
      </c>
    </row>
    <row r="2066" spans="3:5" x14ac:dyDescent="0.3">
      <c r="C2066" s="1">
        <v>568.5</v>
      </c>
      <c r="D2066" s="1">
        <v>100.96621</v>
      </c>
      <c r="E2066" s="1">
        <v>3.3790000000000001E-2</v>
      </c>
    </row>
    <row r="2067" spans="3:5" x14ac:dyDescent="0.3">
      <c r="C2067" s="1">
        <v>568</v>
      </c>
      <c r="D2067" s="1">
        <v>100.96502</v>
      </c>
      <c r="E2067" s="1">
        <v>3.4979999999999997E-2</v>
      </c>
    </row>
    <row r="2068" spans="3:5" x14ac:dyDescent="0.3">
      <c r="C2068" s="1">
        <v>567.5</v>
      </c>
      <c r="D2068" s="1">
        <v>100.96409</v>
      </c>
      <c r="E2068" s="1">
        <v>3.5909999999999997E-2</v>
      </c>
    </row>
    <row r="2069" spans="3:5" x14ac:dyDescent="0.3">
      <c r="C2069" s="1">
        <v>567</v>
      </c>
      <c r="D2069" s="1">
        <v>100.97369999999999</v>
      </c>
      <c r="E2069" s="1">
        <v>2.63E-2</v>
      </c>
    </row>
    <row r="2070" spans="3:5" x14ac:dyDescent="0.3">
      <c r="C2070" s="1">
        <v>566.5</v>
      </c>
      <c r="D2070" s="1">
        <v>100.98025</v>
      </c>
      <c r="E2070" s="1">
        <v>1.975E-2</v>
      </c>
    </row>
    <row r="2071" spans="3:5" x14ac:dyDescent="0.3">
      <c r="C2071" s="1">
        <v>566</v>
      </c>
      <c r="D2071" s="1">
        <v>100.98128</v>
      </c>
      <c r="E2071" s="1">
        <v>1.8720000000000001E-2</v>
      </c>
    </row>
    <row r="2072" spans="3:5" x14ac:dyDescent="0.3">
      <c r="C2072" s="1">
        <v>565.5</v>
      </c>
      <c r="D2072" s="1">
        <v>100.97705999999999</v>
      </c>
      <c r="E2072" s="1">
        <v>2.2939999999999999E-2</v>
      </c>
    </row>
    <row r="2073" spans="3:5" x14ac:dyDescent="0.3">
      <c r="C2073" s="1">
        <v>565</v>
      </c>
      <c r="D2073" s="1">
        <v>100.98305000000001</v>
      </c>
      <c r="E2073" s="1">
        <v>1.695E-2</v>
      </c>
    </row>
    <row r="2074" spans="3:5" x14ac:dyDescent="0.3">
      <c r="C2074" s="1">
        <v>564.5</v>
      </c>
      <c r="D2074" s="1">
        <v>100.97062</v>
      </c>
      <c r="E2074" s="1">
        <v>2.938E-2</v>
      </c>
    </row>
    <row r="2075" spans="3:5" x14ac:dyDescent="0.3">
      <c r="C2075" s="1">
        <v>564</v>
      </c>
      <c r="D2075" s="1">
        <v>100.9746</v>
      </c>
      <c r="E2075" s="1">
        <v>2.5399999999999999E-2</v>
      </c>
    </row>
    <row r="2076" spans="3:5" x14ac:dyDescent="0.3">
      <c r="C2076" s="1">
        <v>563.5</v>
      </c>
      <c r="D2076" s="1">
        <v>100.99202</v>
      </c>
      <c r="E2076" s="1">
        <v>7.9799999999999992E-3</v>
      </c>
    </row>
    <row r="2077" spans="3:5" x14ac:dyDescent="0.3">
      <c r="C2077" s="1">
        <v>563</v>
      </c>
      <c r="D2077" s="1">
        <v>100.98524</v>
      </c>
      <c r="E2077" s="1">
        <v>1.4760000000000001E-2</v>
      </c>
    </row>
    <row r="2078" spans="3:5" x14ac:dyDescent="0.3">
      <c r="C2078" s="1">
        <v>562.5</v>
      </c>
      <c r="D2078" s="1">
        <v>100.98245</v>
      </c>
      <c r="E2078" s="1">
        <v>1.755E-2</v>
      </c>
    </row>
    <row r="2079" spans="3:5" x14ac:dyDescent="0.3">
      <c r="C2079" s="1">
        <v>562</v>
      </c>
      <c r="D2079" s="1">
        <v>100.99221</v>
      </c>
      <c r="E2079" s="1">
        <v>7.79E-3</v>
      </c>
    </row>
    <row r="2080" spans="3:5" x14ac:dyDescent="0.3">
      <c r="C2080" s="1">
        <v>561.5</v>
      </c>
      <c r="D2080" s="1">
        <v>100.98716</v>
      </c>
      <c r="E2080" s="1">
        <v>1.2840000000000001E-2</v>
      </c>
    </row>
    <row r="2081" spans="3:5" x14ac:dyDescent="0.3">
      <c r="C2081" s="1">
        <v>561</v>
      </c>
      <c r="D2081" s="1">
        <v>100.99168</v>
      </c>
      <c r="E2081" s="1">
        <v>8.3199999999999993E-3</v>
      </c>
    </row>
    <row r="2082" spans="3:5" x14ac:dyDescent="0.3">
      <c r="C2082" s="1">
        <v>560.5</v>
      </c>
      <c r="D2082" s="1">
        <v>100.98989</v>
      </c>
      <c r="E2082" s="1">
        <v>1.0109999999999999E-2</v>
      </c>
    </row>
    <row r="2083" spans="3:5" x14ac:dyDescent="0.3">
      <c r="C2083" s="1">
        <v>560</v>
      </c>
      <c r="D2083" s="1">
        <v>100.98430999999999</v>
      </c>
      <c r="E2083" s="1">
        <v>1.5689999999999999E-2</v>
      </c>
    </row>
    <row r="2084" spans="3:5" x14ac:dyDescent="0.3">
      <c r="C2084" s="1">
        <v>559.5</v>
      </c>
      <c r="D2084" s="1">
        <v>100.98533</v>
      </c>
      <c r="E2084" s="1">
        <v>1.4670000000000001E-2</v>
      </c>
    </row>
    <row r="2085" spans="3:5" x14ac:dyDescent="0.3">
      <c r="C2085" s="1">
        <v>559</v>
      </c>
      <c r="D2085" s="1">
        <v>100.99343</v>
      </c>
      <c r="E2085" s="1">
        <v>6.5700000000000003E-3</v>
      </c>
    </row>
    <row r="2086" spans="3:5" x14ac:dyDescent="0.3">
      <c r="C2086" s="1">
        <v>558.5</v>
      </c>
      <c r="D2086" s="1">
        <v>100.98765</v>
      </c>
      <c r="E2086" s="1">
        <v>1.235E-2</v>
      </c>
    </row>
    <row r="2087" spans="3:5" x14ac:dyDescent="0.3">
      <c r="C2087" s="1">
        <v>558</v>
      </c>
      <c r="D2087" s="1">
        <v>100.98617</v>
      </c>
      <c r="E2087" s="1">
        <v>1.383E-2</v>
      </c>
    </row>
    <row r="2088" spans="3:5" x14ac:dyDescent="0.3">
      <c r="C2088" s="1">
        <v>557.5</v>
      </c>
      <c r="D2088" s="1">
        <v>100.98846</v>
      </c>
      <c r="E2088" s="1">
        <v>1.154E-2</v>
      </c>
    </row>
    <row r="2089" spans="3:5" x14ac:dyDescent="0.3">
      <c r="C2089" s="1">
        <v>557</v>
      </c>
      <c r="D2089" s="1">
        <v>100.99122</v>
      </c>
      <c r="E2089" s="1">
        <v>8.7799999999999996E-3</v>
      </c>
    </row>
    <row r="2090" spans="3:5" x14ac:dyDescent="0.3">
      <c r="C2090" s="1">
        <v>556.5</v>
      </c>
      <c r="D2090" s="1">
        <v>100.99375000000001</v>
      </c>
      <c r="E2090" s="1">
        <v>6.2500000000000003E-3</v>
      </c>
    </row>
    <row r="2091" spans="3:5" x14ac:dyDescent="0.3">
      <c r="C2091" s="1">
        <v>556</v>
      </c>
      <c r="D2091" s="1">
        <v>100.99326000000001</v>
      </c>
      <c r="E2091" s="1">
        <v>6.7400000000000003E-3</v>
      </c>
    </row>
    <row r="2092" spans="3:5" x14ac:dyDescent="0.3">
      <c r="C2092" s="1">
        <v>555.5</v>
      </c>
      <c r="D2092" s="1">
        <v>100.99252</v>
      </c>
      <c r="E2092" s="1">
        <v>7.4799999999999997E-3</v>
      </c>
    </row>
    <row r="2093" spans="3:5" x14ac:dyDescent="0.3">
      <c r="C2093" s="1">
        <v>555</v>
      </c>
      <c r="D2093" s="1">
        <v>100.99053000000001</v>
      </c>
      <c r="E2093" s="1">
        <v>9.4699999999999993E-3</v>
      </c>
    </row>
    <row r="2094" spans="3:5" x14ac:dyDescent="0.3">
      <c r="C2094" s="1">
        <v>554.5</v>
      </c>
      <c r="D2094" s="1">
        <v>100.99027</v>
      </c>
      <c r="E2094" s="1">
        <v>9.7300000000000008E-3</v>
      </c>
    </row>
    <row r="2095" spans="3:5" x14ac:dyDescent="0.3">
      <c r="C2095" s="1">
        <v>554</v>
      </c>
      <c r="D2095" s="1">
        <v>100.992</v>
      </c>
      <c r="E2095" s="1">
        <v>8.0000000000000002E-3</v>
      </c>
    </row>
    <row r="2096" spans="3:5" x14ac:dyDescent="0.3">
      <c r="C2096" s="1">
        <v>553.5</v>
      </c>
      <c r="D2096" s="1">
        <v>100.99475</v>
      </c>
      <c r="E2096" s="1">
        <v>5.2500000000000003E-3</v>
      </c>
    </row>
    <row r="2097" spans="3:5" x14ac:dyDescent="0.3">
      <c r="C2097" s="1">
        <v>553</v>
      </c>
      <c r="D2097" s="1">
        <v>100.99373</v>
      </c>
      <c r="E2097" s="1">
        <v>6.2700000000000004E-3</v>
      </c>
    </row>
    <row r="2098" spans="3:5" x14ac:dyDescent="0.3">
      <c r="C2098" s="1">
        <v>552.5</v>
      </c>
      <c r="D2098" s="1">
        <v>100.99648000000001</v>
      </c>
      <c r="E2098" s="1">
        <v>3.5200000000000001E-3</v>
      </c>
    </row>
    <row r="2099" spans="3:5" x14ac:dyDescent="0.3">
      <c r="C2099" s="1">
        <v>552</v>
      </c>
      <c r="D2099" s="1">
        <v>100.99899000000001</v>
      </c>
      <c r="E2099" s="1">
        <v>1.01E-3</v>
      </c>
    </row>
    <row r="2100" spans="3:5" x14ac:dyDescent="0.3">
      <c r="C2100" s="1">
        <v>551.5</v>
      </c>
      <c r="D2100" s="1">
        <v>100.99318</v>
      </c>
      <c r="E2100" s="1">
        <v>6.8199999999999997E-3</v>
      </c>
    </row>
    <row r="2101" spans="3:5" x14ac:dyDescent="0.3">
      <c r="C2101" s="1">
        <v>551</v>
      </c>
      <c r="D2101" s="1">
        <v>100.99014</v>
      </c>
      <c r="E2101" s="1">
        <v>9.8600000000000007E-3</v>
      </c>
    </row>
    <row r="2102" spans="3:5" x14ac:dyDescent="0.3">
      <c r="C2102" s="1">
        <v>550.5</v>
      </c>
      <c r="D2102" s="1">
        <v>100.99571</v>
      </c>
      <c r="E2102" s="1">
        <v>4.2900000000000004E-3</v>
      </c>
    </row>
    <row r="2103" spans="3:5" x14ac:dyDescent="0.3">
      <c r="C2103" s="1">
        <v>550</v>
      </c>
      <c r="D2103" s="1">
        <v>100.98838000000001</v>
      </c>
      <c r="E2103" s="1">
        <v>1.162E-2</v>
      </c>
    </row>
    <row r="2104" spans="3:5" x14ac:dyDescent="0.3">
      <c r="C2104" s="1">
        <v>549.5</v>
      </c>
      <c r="D2104" s="1">
        <v>100.98915</v>
      </c>
      <c r="E2104" s="1">
        <v>1.086E-2</v>
      </c>
    </row>
    <row r="2105" spans="3:5" x14ac:dyDescent="0.3">
      <c r="C2105" s="1">
        <v>549</v>
      </c>
      <c r="D2105" s="1">
        <v>100.99697999999999</v>
      </c>
      <c r="E2105" s="1">
        <v>3.0200000000000001E-3</v>
      </c>
    </row>
    <row r="2106" spans="3:5" x14ac:dyDescent="0.3">
      <c r="C2106" s="1">
        <v>548.5</v>
      </c>
      <c r="D2106" s="1">
        <v>100.98842999999999</v>
      </c>
      <c r="E2106" s="1">
        <v>1.157E-2</v>
      </c>
    </row>
    <row r="2107" spans="3:5" x14ac:dyDescent="0.3">
      <c r="C2107" s="1">
        <v>548</v>
      </c>
      <c r="D2107" s="1">
        <v>100.98445</v>
      </c>
      <c r="E2107" s="1">
        <v>1.555E-2</v>
      </c>
    </row>
    <row r="2108" spans="3:5" x14ac:dyDescent="0.3">
      <c r="C2108" s="1">
        <v>547.5</v>
      </c>
      <c r="D2108" s="1">
        <v>100.98874000000001</v>
      </c>
      <c r="E2108" s="1">
        <v>1.1259999999999999E-2</v>
      </c>
    </row>
    <row r="2109" spans="3:5" x14ac:dyDescent="0.3">
      <c r="C2109" s="1">
        <v>547</v>
      </c>
      <c r="D2109" s="1">
        <v>100.98326</v>
      </c>
      <c r="E2109" s="1">
        <v>1.6740000000000001E-2</v>
      </c>
    </row>
    <row r="2110" spans="3:5" x14ac:dyDescent="0.3">
      <c r="C2110" s="1">
        <v>546.5</v>
      </c>
      <c r="D2110" s="1">
        <v>100.98255</v>
      </c>
      <c r="E2110" s="1">
        <v>1.745E-2</v>
      </c>
    </row>
    <row r="2111" spans="3:5" x14ac:dyDescent="0.3">
      <c r="C2111" s="1">
        <v>546</v>
      </c>
      <c r="D2111" s="1">
        <v>100.97584999999999</v>
      </c>
      <c r="E2111" s="1">
        <v>2.4150000000000001E-2</v>
      </c>
    </row>
    <row r="2112" spans="3:5" x14ac:dyDescent="0.3">
      <c r="C2112" s="1">
        <v>545.5</v>
      </c>
      <c r="D2112" s="1">
        <v>100.97512</v>
      </c>
      <c r="E2112" s="1">
        <v>2.4879999999999999E-2</v>
      </c>
    </row>
    <row r="2113" spans="3:5" x14ac:dyDescent="0.3">
      <c r="C2113" s="1">
        <v>545</v>
      </c>
      <c r="D2113" s="1">
        <v>100.97259</v>
      </c>
      <c r="E2113" s="1">
        <v>2.741E-2</v>
      </c>
    </row>
    <row r="2114" spans="3:5" x14ac:dyDescent="0.3">
      <c r="C2114" s="1">
        <v>544.5</v>
      </c>
      <c r="D2114" s="1">
        <v>100.97178</v>
      </c>
      <c r="E2114" s="1">
        <v>2.8230000000000002E-2</v>
      </c>
    </row>
    <row r="2115" spans="3:5" x14ac:dyDescent="0.3">
      <c r="C2115" s="1">
        <v>544</v>
      </c>
      <c r="D2115" s="1">
        <v>100.97346</v>
      </c>
      <c r="E2115" s="1">
        <v>2.6540000000000001E-2</v>
      </c>
    </row>
    <row r="2116" spans="3:5" x14ac:dyDescent="0.3">
      <c r="C2116" s="1">
        <v>543.5</v>
      </c>
      <c r="D2116" s="1">
        <v>100.96991</v>
      </c>
      <c r="E2116" s="1">
        <v>3.0089999999999999E-2</v>
      </c>
    </row>
    <row r="2117" spans="3:5" x14ac:dyDescent="0.3">
      <c r="C2117" s="1">
        <v>543</v>
      </c>
      <c r="D2117" s="1">
        <v>100.96481</v>
      </c>
      <c r="E2117" s="1">
        <v>3.5189999999999999E-2</v>
      </c>
    </row>
    <row r="2118" spans="3:5" x14ac:dyDescent="0.3">
      <c r="C2118" s="1">
        <v>542.5</v>
      </c>
      <c r="D2118" s="1">
        <v>100.97407</v>
      </c>
      <c r="E2118" s="1">
        <v>2.5930000000000002E-2</v>
      </c>
    </row>
    <row r="2119" spans="3:5" x14ac:dyDescent="0.3">
      <c r="C2119" s="1">
        <v>542</v>
      </c>
      <c r="D2119" s="1">
        <v>100.97479</v>
      </c>
      <c r="E2119" s="1">
        <v>2.521E-2</v>
      </c>
    </row>
    <row r="2120" spans="3:5" x14ac:dyDescent="0.3">
      <c r="C2120" s="1">
        <v>541.5</v>
      </c>
      <c r="D2120" s="1">
        <v>100.97301</v>
      </c>
      <c r="E2120" s="1">
        <v>2.699E-2</v>
      </c>
    </row>
    <row r="2121" spans="3:5" x14ac:dyDescent="0.3">
      <c r="C2121" s="1">
        <v>541</v>
      </c>
      <c r="D2121" s="1">
        <v>100.98435000000001</v>
      </c>
      <c r="E2121" s="1">
        <v>1.5650000000000001E-2</v>
      </c>
    </row>
    <row r="2122" spans="3:5" x14ac:dyDescent="0.3">
      <c r="C2122" s="1">
        <v>540.5</v>
      </c>
      <c r="D2122" s="1">
        <v>100.98462000000001</v>
      </c>
      <c r="E2122" s="1">
        <v>1.538E-2</v>
      </c>
    </row>
    <row r="2123" spans="3:5" x14ac:dyDescent="0.3">
      <c r="C2123" s="1">
        <v>540</v>
      </c>
      <c r="D2123" s="1">
        <v>100.97886</v>
      </c>
      <c r="E2123" s="1">
        <v>2.1139999999999999E-2</v>
      </c>
    </row>
    <row r="2124" spans="3:5" x14ac:dyDescent="0.3">
      <c r="C2124" s="1">
        <v>539.5</v>
      </c>
      <c r="D2124" s="1">
        <v>100.98093</v>
      </c>
      <c r="E2124" s="1">
        <v>1.907E-2</v>
      </c>
    </row>
    <row r="2125" spans="3:5" x14ac:dyDescent="0.3">
      <c r="C2125" s="1">
        <v>539</v>
      </c>
      <c r="D2125" s="1">
        <v>100.98647</v>
      </c>
      <c r="E2125" s="1">
        <v>1.353E-2</v>
      </c>
    </row>
    <row r="2126" spans="3:5" x14ac:dyDescent="0.3">
      <c r="C2126" s="1">
        <v>538.5</v>
      </c>
      <c r="D2126" s="1">
        <v>100.99126</v>
      </c>
      <c r="E2126" s="1">
        <v>8.7399999999999995E-3</v>
      </c>
    </row>
    <row r="2127" spans="3:5" x14ac:dyDescent="0.3">
      <c r="C2127" s="1">
        <v>538</v>
      </c>
      <c r="D2127" s="1">
        <v>100.99451999999999</v>
      </c>
      <c r="E2127" s="1">
        <v>5.4900000000000001E-3</v>
      </c>
    </row>
    <row r="2128" spans="3:5" x14ac:dyDescent="0.3">
      <c r="C2128" s="1">
        <v>537.5</v>
      </c>
      <c r="D2128" s="1">
        <v>100.99651</v>
      </c>
      <c r="E2128" s="1">
        <v>3.49E-3</v>
      </c>
    </row>
    <row r="2129" spans="3:5" x14ac:dyDescent="0.3">
      <c r="C2129" s="1">
        <v>537</v>
      </c>
      <c r="D2129" s="1">
        <v>100.99279</v>
      </c>
      <c r="E2129" s="1">
        <v>7.2100000000000003E-3</v>
      </c>
    </row>
    <row r="2130" spans="3:5" x14ac:dyDescent="0.3">
      <c r="C2130" s="1">
        <v>536.5</v>
      </c>
      <c r="D2130" s="1">
        <v>101.00075</v>
      </c>
      <c r="E2130" s="9">
        <v>-7.45E-4</v>
      </c>
    </row>
    <row r="2131" spans="3:5" x14ac:dyDescent="0.3">
      <c r="C2131" s="1">
        <v>536</v>
      </c>
      <c r="D2131" s="1">
        <v>101.00174</v>
      </c>
      <c r="E2131" s="1">
        <v>-1.74E-3</v>
      </c>
    </row>
    <row r="2132" spans="3:5" x14ac:dyDescent="0.3">
      <c r="C2132" s="1">
        <v>535.5</v>
      </c>
      <c r="D2132" s="1">
        <v>101.00174</v>
      </c>
      <c r="E2132" s="1">
        <v>-1.74E-3</v>
      </c>
    </row>
    <row r="2133" spans="3:5" x14ac:dyDescent="0.3">
      <c r="C2133" s="1">
        <v>535</v>
      </c>
      <c r="D2133" s="1">
        <v>101.001</v>
      </c>
      <c r="E2133" s="9">
        <v>-9.9599999999999992E-4</v>
      </c>
    </row>
    <row r="2134" spans="3:5" x14ac:dyDescent="0.3">
      <c r="C2134" s="1">
        <v>534.5</v>
      </c>
      <c r="D2134" s="1">
        <v>101.00149999999999</v>
      </c>
      <c r="E2134" s="1">
        <v>-1.5E-3</v>
      </c>
    </row>
    <row r="2135" spans="3:5" x14ac:dyDescent="0.3">
      <c r="C2135" s="1">
        <v>534</v>
      </c>
      <c r="D2135" s="1">
        <v>101.0005</v>
      </c>
      <c r="E2135" s="9">
        <v>-5.0000000000000001E-4</v>
      </c>
    </row>
    <row r="2136" spans="3:5" x14ac:dyDescent="0.3">
      <c r="C2136" s="1">
        <v>533.5</v>
      </c>
      <c r="D2136" s="1">
        <v>100.9995</v>
      </c>
      <c r="E2136" s="9">
        <v>5.0199999999999995E-4</v>
      </c>
    </row>
    <row r="2137" spans="3:5" x14ac:dyDescent="0.3">
      <c r="C2137" s="1">
        <v>533</v>
      </c>
      <c r="D2137" s="1">
        <v>100.99598</v>
      </c>
      <c r="E2137" s="1">
        <v>4.0200000000000001E-3</v>
      </c>
    </row>
    <row r="2138" spans="3:5" x14ac:dyDescent="0.3">
      <c r="C2138" s="1">
        <v>532.5</v>
      </c>
      <c r="D2138" s="1">
        <v>100.99095</v>
      </c>
      <c r="E2138" s="1">
        <v>9.0500000000000008E-3</v>
      </c>
    </row>
    <row r="2139" spans="3:5" x14ac:dyDescent="0.3">
      <c r="C2139" s="1">
        <v>532</v>
      </c>
      <c r="D2139" s="1">
        <v>100.99271</v>
      </c>
      <c r="E2139" s="1">
        <v>7.2899999999999996E-3</v>
      </c>
    </row>
    <row r="2140" spans="3:5" x14ac:dyDescent="0.3">
      <c r="C2140" s="1">
        <v>531.5</v>
      </c>
      <c r="D2140" s="1">
        <v>100.99272000000001</v>
      </c>
      <c r="E2140" s="1">
        <v>7.28E-3</v>
      </c>
    </row>
    <row r="2141" spans="3:5" x14ac:dyDescent="0.3">
      <c r="C2141" s="1">
        <v>531</v>
      </c>
      <c r="D2141" s="1">
        <v>100.99222</v>
      </c>
      <c r="E2141" s="1">
        <v>7.7799999999999996E-3</v>
      </c>
    </row>
    <row r="2142" spans="3:5" x14ac:dyDescent="0.3">
      <c r="C2142" s="1">
        <v>530.5</v>
      </c>
      <c r="D2142" s="1">
        <v>100.99524</v>
      </c>
      <c r="E2142" s="1">
        <v>4.7600000000000003E-3</v>
      </c>
    </row>
    <row r="2143" spans="3:5" x14ac:dyDescent="0.3">
      <c r="C2143" s="1">
        <v>530</v>
      </c>
      <c r="D2143" s="1">
        <v>100.98777</v>
      </c>
      <c r="E2143" s="1">
        <v>1.223E-2</v>
      </c>
    </row>
    <row r="2144" spans="3:5" x14ac:dyDescent="0.3">
      <c r="C2144" s="1">
        <v>529.5</v>
      </c>
      <c r="D2144" s="1">
        <v>100.99054</v>
      </c>
      <c r="E2144" s="1">
        <v>9.4599999999999997E-3</v>
      </c>
    </row>
    <row r="2145" spans="3:5" x14ac:dyDescent="0.3">
      <c r="C2145" s="1">
        <v>529</v>
      </c>
      <c r="D2145" s="1">
        <v>100.99527999999999</v>
      </c>
      <c r="E2145" s="1">
        <v>4.7200000000000002E-3</v>
      </c>
    </row>
    <row r="2146" spans="3:5" x14ac:dyDescent="0.3">
      <c r="C2146" s="1">
        <v>528.5</v>
      </c>
      <c r="D2146" s="1">
        <v>100.99355</v>
      </c>
      <c r="E2146" s="1">
        <v>6.45E-3</v>
      </c>
    </row>
    <row r="2147" spans="3:5" x14ac:dyDescent="0.3">
      <c r="C2147" s="1">
        <v>528</v>
      </c>
      <c r="D2147" s="1">
        <v>100.99330999999999</v>
      </c>
      <c r="E2147" s="1">
        <v>6.6899999999999998E-3</v>
      </c>
    </row>
    <row r="2148" spans="3:5" x14ac:dyDescent="0.3">
      <c r="C2148" s="1">
        <v>527.5</v>
      </c>
      <c r="D2148" s="1">
        <v>100.99678</v>
      </c>
      <c r="E2148" s="1">
        <v>3.2200000000000002E-3</v>
      </c>
    </row>
    <row r="2149" spans="3:5" x14ac:dyDescent="0.3">
      <c r="C2149" s="1">
        <v>527</v>
      </c>
      <c r="D2149" s="1">
        <v>100.99355</v>
      </c>
      <c r="E2149" s="1">
        <v>6.45E-3</v>
      </c>
    </row>
    <row r="2150" spans="3:5" x14ac:dyDescent="0.3">
      <c r="C2150" s="1">
        <v>526.5</v>
      </c>
      <c r="D2150" s="1">
        <v>100.99478000000001</v>
      </c>
      <c r="E2150" s="1">
        <v>5.2199999999999998E-3</v>
      </c>
    </row>
    <row r="2151" spans="3:5" x14ac:dyDescent="0.3">
      <c r="C2151" s="1">
        <v>526</v>
      </c>
      <c r="D2151" s="1">
        <v>100.99627</v>
      </c>
      <c r="E2151" s="1">
        <v>3.7299999999999998E-3</v>
      </c>
    </row>
    <row r="2152" spans="3:5" x14ac:dyDescent="0.3">
      <c r="C2152" s="1">
        <v>525.5</v>
      </c>
      <c r="D2152" s="1">
        <v>100.99352</v>
      </c>
      <c r="E2152" s="1">
        <v>6.4799999999999996E-3</v>
      </c>
    </row>
    <row r="2153" spans="3:5" x14ac:dyDescent="0.3">
      <c r="C2153" s="1">
        <v>525</v>
      </c>
      <c r="D2153" s="1">
        <v>100.99101</v>
      </c>
      <c r="E2153" s="1">
        <v>8.9899999999999997E-3</v>
      </c>
    </row>
    <row r="2154" spans="3:5" x14ac:dyDescent="0.3">
      <c r="C2154" s="1">
        <v>524.5</v>
      </c>
      <c r="D2154" s="1">
        <v>100.99225</v>
      </c>
      <c r="E2154" s="1">
        <v>7.7499999999999999E-3</v>
      </c>
    </row>
    <row r="2155" spans="3:5" x14ac:dyDescent="0.3">
      <c r="C2155" s="1">
        <v>524</v>
      </c>
      <c r="D2155" s="1">
        <v>100.98499</v>
      </c>
      <c r="E2155" s="1">
        <v>1.5010000000000001E-2</v>
      </c>
    </row>
    <row r="2156" spans="3:5" x14ac:dyDescent="0.3">
      <c r="C2156" s="1">
        <v>523.5</v>
      </c>
      <c r="D2156" s="1">
        <v>100.98447</v>
      </c>
      <c r="E2156" s="1">
        <v>1.553E-2</v>
      </c>
    </row>
    <row r="2157" spans="3:5" x14ac:dyDescent="0.3">
      <c r="C2157" s="1">
        <v>523</v>
      </c>
      <c r="D2157" s="1">
        <v>100.97426</v>
      </c>
      <c r="E2157" s="1">
        <v>2.5739999999999999E-2</v>
      </c>
    </row>
    <row r="2158" spans="3:5" x14ac:dyDescent="0.3">
      <c r="C2158" s="1">
        <v>522.5</v>
      </c>
      <c r="D2158" s="1">
        <v>100.98025</v>
      </c>
      <c r="E2158" s="1">
        <v>1.975E-2</v>
      </c>
    </row>
    <row r="2159" spans="3:5" x14ac:dyDescent="0.3">
      <c r="C2159" s="1">
        <v>522</v>
      </c>
      <c r="D2159" s="1">
        <v>100.97902999999999</v>
      </c>
      <c r="E2159" s="1">
        <v>2.0969999999999999E-2</v>
      </c>
    </row>
    <row r="2160" spans="3:5" x14ac:dyDescent="0.3">
      <c r="C2160" s="1">
        <v>521.5</v>
      </c>
      <c r="D2160" s="1">
        <v>100.97555</v>
      </c>
      <c r="E2160" s="1">
        <v>2.445E-2</v>
      </c>
    </row>
    <row r="2161" spans="3:5" x14ac:dyDescent="0.3">
      <c r="C2161" s="1">
        <v>521</v>
      </c>
      <c r="D2161" s="1">
        <v>100.97508999999999</v>
      </c>
      <c r="E2161" s="1">
        <v>2.4910000000000002E-2</v>
      </c>
    </row>
    <row r="2162" spans="3:5" x14ac:dyDescent="0.3">
      <c r="C2162" s="1">
        <v>520.5</v>
      </c>
      <c r="D2162" s="1">
        <v>100.97488</v>
      </c>
      <c r="E2162" s="1">
        <v>2.512E-2</v>
      </c>
    </row>
    <row r="2163" spans="3:5" x14ac:dyDescent="0.3">
      <c r="C2163" s="1">
        <v>520</v>
      </c>
      <c r="D2163" s="1">
        <v>100.96523999999999</v>
      </c>
      <c r="E2163" s="1">
        <v>3.4759999999999999E-2</v>
      </c>
    </row>
    <row r="2164" spans="3:5" x14ac:dyDescent="0.3">
      <c r="C2164" s="1">
        <v>519.5</v>
      </c>
      <c r="D2164" s="1">
        <v>100.97298000000001</v>
      </c>
      <c r="E2164" s="1">
        <v>2.7019999999999999E-2</v>
      </c>
    </row>
    <row r="2165" spans="3:5" x14ac:dyDescent="0.3">
      <c r="C2165" s="1">
        <v>519</v>
      </c>
      <c r="D2165" s="1">
        <v>100.97490999999999</v>
      </c>
      <c r="E2165" s="1">
        <v>2.5090000000000001E-2</v>
      </c>
    </row>
    <row r="2166" spans="3:5" x14ac:dyDescent="0.3">
      <c r="C2166" s="1">
        <v>518.5</v>
      </c>
      <c r="D2166" s="1">
        <v>100.97266</v>
      </c>
      <c r="E2166" s="1">
        <v>2.734E-2</v>
      </c>
    </row>
    <row r="2167" spans="3:5" x14ac:dyDescent="0.3">
      <c r="C2167" s="1">
        <v>518</v>
      </c>
      <c r="D2167" s="1">
        <v>100.98008</v>
      </c>
      <c r="E2167" s="1">
        <v>1.992E-2</v>
      </c>
    </row>
    <row r="2168" spans="3:5" x14ac:dyDescent="0.3">
      <c r="C2168" s="1">
        <v>517.5</v>
      </c>
      <c r="D2168" s="1">
        <v>100.98454</v>
      </c>
      <c r="E2168" s="1">
        <v>1.546E-2</v>
      </c>
    </row>
    <row r="2169" spans="3:5" x14ac:dyDescent="0.3">
      <c r="C2169" s="1">
        <v>517</v>
      </c>
      <c r="D2169" s="1">
        <v>100.98</v>
      </c>
      <c r="E2169" s="1">
        <v>0.02</v>
      </c>
    </row>
    <row r="2170" spans="3:5" x14ac:dyDescent="0.3">
      <c r="C2170" s="1">
        <v>516.5</v>
      </c>
      <c r="D2170" s="1">
        <v>100.98223</v>
      </c>
      <c r="E2170" s="1">
        <v>1.7770000000000001E-2</v>
      </c>
    </row>
    <row r="2171" spans="3:5" x14ac:dyDescent="0.3">
      <c r="C2171" s="1">
        <v>516</v>
      </c>
      <c r="D2171" s="1">
        <v>100.9872</v>
      </c>
      <c r="E2171" s="1">
        <v>1.2800000000000001E-2</v>
      </c>
    </row>
    <row r="2172" spans="3:5" x14ac:dyDescent="0.3">
      <c r="C2172" s="1">
        <v>515.5</v>
      </c>
      <c r="D2172" s="1">
        <v>100.98218</v>
      </c>
      <c r="E2172" s="1">
        <v>1.7819999999999999E-2</v>
      </c>
    </row>
    <row r="2173" spans="3:5" x14ac:dyDescent="0.3">
      <c r="C2173" s="1">
        <v>515</v>
      </c>
      <c r="D2173" s="1">
        <v>100.98869000000001</v>
      </c>
      <c r="E2173" s="1">
        <v>1.1310000000000001E-2</v>
      </c>
    </row>
    <row r="2174" spans="3:5" x14ac:dyDescent="0.3">
      <c r="C2174" s="1">
        <v>514.5</v>
      </c>
      <c r="D2174" s="1">
        <v>100.98367</v>
      </c>
      <c r="E2174" s="1">
        <v>1.6330000000000001E-2</v>
      </c>
    </row>
    <row r="2175" spans="3:5" x14ac:dyDescent="0.3">
      <c r="C2175" s="1">
        <v>514</v>
      </c>
      <c r="D2175" s="1">
        <v>100.99473</v>
      </c>
      <c r="E2175" s="1">
        <v>5.2700000000000004E-3</v>
      </c>
    </row>
    <row r="2176" spans="3:5" x14ac:dyDescent="0.3">
      <c r="C2176" s="1">
        <v>513.5</v>
      </c>
      <c r="D2176" s="1">
        <v>100.98493000000001</v>
      </c>
      <c r="E2176" s="1">
        <v>1.507E-2</v>
      </c>
    </row>
    <row r="2177" spans="3:5" x14ac:dyDescent="0.3">
      <c r="C2177" s="1">
        <v>513</v>
      </c>
      <c r="D2177" s="1">
        <v>100.98520000000001</v>
      </c>
      <c r="E2177" s="1">
        <v>1.4800000000000001E-2</v>
      </c>
    </row>
    <row r="2178" spans="3:5" x14ac:dyDescent="0.3">
      <c r="C2178" s="1">
        <v>512.5</v>
      </c>
      <c r="D2178" s="1">
        <v>100.98145</v>
      </c>
      <c r="E2178" s="1">
        <v>1.8540000000000001E-2</v>
      </c>
    </row>
    <row r="2179" spans="3:5" x14ac:dyDescent="0.3">
      <c r="C2179" s="1">
        <v>512</v>
      </c>
      <c r="D2179" s="1">
        <v>100.98394999999999</v>
      </c>
      <c r="E2179" s="1">
        <v>1.6049999999999998E-2</v>
      </c>
    </row>
    <row r="2180" spans="3:5" x14ac:dyDescent="0.3">
      <c r="C2180" s="1">
        <v>511.5</v>
      </c>
      <c r="D2180" s="1">
        <v>100.97645</v>
      </c>
      <c r="E2180" s="1">
        <v>2.3550000000000001E-2</v>
      </c>
    </row>
    <row r="2181" spans="3:5" x14ac:dyDescent="0.3">
      <c r="C2181" s="1">
        <v>511</v>
      </c>
      <c r="D2181" s="1">
        <v>100.97969000000001</v>
      </c>
      <c r="E2181" s="1">
        <v>2.0310000000000002E-2</v>
      </c>
    </row>
    <row r="2182" spans="3:5" x14ac:dyDescent="0.3">
      <c r="C2182" s="1">
        <v>510.5</v>
      </c>
      <c r="D2182" s="1">
        <v>100.9897</v>
      </c>
      <c r="E2182" s="1">
        <v>1.03E-2</v>
      </c>
    </row>
    <row r="2183" spans="3:5" x14ac:dyDescent="0.3">
      <c r="C2183" s="1">
        <v>510</v>
      </c>
      <c r="D2183" s="1">
        <v>100.97713</v>
      </c>
      <c r="E2183" s="1">
        <v>2.2870000000000001E-2</v>
      </c>
    </row>
    <row r="2184" spans="3:5" x14ac:dyDescent="0.3">
      <c r="C2184" s="1">
        <v>509.5</v>
      </c>
      <c r="D2184" s="1">
        <v>100.98311</v>
      </c>
      <c r="E2184" s="1">
        <v>1.6889999999999999E-2</v>
      </c>
    </row>
    <row r="2185" spans="3:5" x14ac:dyDescent="0.3">
      <c r="C2185" s="1">
        <v>509</v>
      </c>
      <c r="D2185" s="1">
        <v>100.98813</v>
      </c>
      <c r="E2185" s="1">
        <v>1.187E-2</v>
      </c>
    </row>
    <row r="2186" spans="3:5" x14ac:dyDescent="0.3">
      <c r="C2186" s="1">
        <v>508.5</v>
      </c>
      <c r="D2186" s="1">
        <v>100.97193</v>
      </c>
      <c r="E2186" s="1">
        <v>2.8070000000000001E-2</v>
      </c>
    </row>
    <row r="2187" spans="3:5" x14ac:dyDescent="0.3">
      <c r="C2187" s="1">
        <v>508</v>
      </c>
      <c r="D2187" s="1">
        <v>100.97292</v>
      </c>
      <c r="E2187" s="1">
        <v>2.708E-2</v>
      </c>
    </row>
    <row r="2188" spans="3:5" x14ac:dyDescent="0.3">
      <c r="C2188" s="1">
        <v>507.5</v>
      </c>
      <c r="D2188" s="1">
        <v>100.97516</v>
      </c>
      <c r="E2188" s="1">
        <v>2.4840000000000001E-2</v>
      </c>
    </row>
    <row r="2189" spans="3:5" x14ac:dyDescent="0.3">
      <c r="C2189" s="1">
        <v>507</v>
      </c>
      <c r="D2189" s="1">
        <v>100.95715</v>
      </c>
      <c r="E2189" s="1">
        <v>4.2849999999999999E-2</v>
      </c>
    </row>
    <row r="2190" spans="3:5" x14ac:dyDescent="0.3">
      <c r="C2190" s="1">
        <v>506.5</v>
      </c>
      <c r="D2190" s="1">
        <v>100.94656000000001</v>
      </c>
      <c r="E2190" s="1">
        <v>5.3440000000000001E-2</v>
      </c>
    </row>
    <row r="2191" spans="3:5" x14ac:dyDescent="0.3">
      <c r="C2191" s="1">
        <v>506</v>
      </c>
      <c r="D2191" s="1">
        <v>100.93012</v>
      </c>
      <c r="E2191" s="1">
        <v>6.9879999999999998E-2</v>
      </c>
    </row>
    <row r="2192" spans="3:5" x14ac:dyDescent="0.3">
      <c r="C2192" s="1">
        <v>505.5</v>
      </c>
      <c r="D2192" s="1">
        <v>100.89467</v>
      </c>
      <c r="E2192" s="1">
        <v>0.10532999999999999</v>
      </c>
    </row>
    <row r="2193" spans="3:5" x14ac:dyDescent="0.3">
      <c r="C2193" s="1">
        <v>505</v>
      </c>
      <c r="D2193" s="1">
        <v>100.84815</v>
      </c>
      <c r="E2193" s="1">
        <v>0.15185000000000001</v>
      </c>
    </row>
    <row r="2194" spans="3:5" x14ac:dyDescent="0.3">
      <c r="C2194" s="1">
        <v>504.5</v>
      </c>
      <c r="D2194" s="1">
        <v>100.77755000000001</v>
      </c>
      <c r="E2194" s="1">
        <v>0.22245000000000001</v>
      </c>
    </row>
    <row r="2195" spans="3:5" x14ac:dyDescent="0.3">
      <c r="C2195" s="1">
        <v>504</v>
      </c>
      <c r="D2195" s="1">
        <v>100.61493</v>
      </c>
      <c r="E2195" s="1">
        <v>0.38507000000000002</v>
      </c>
    </row>
    <row r="2196" spans="3:5" x14ac:dyDescent="0.3">
      <c r="C2196" s="1">
        <v>503.5</v>
      </c>
      <c r="D2196" s="1">
        <v>100.2744</v>
      </c>
      <c r="E2196" s="1">
        <v>0.72560000000000002</v>
      </c>
    </row>
    <row r="2197" spans="3:5" x14ac:dyDescent="0.3">
      <c r="C2197" s="1">
        <v>503</v>
      </c>
      <c r="D2197" s="1">
        <v>99.331450000000004</v>
      </c>
      <c r="E2197" s="1">
        <v>1.66855</v>
      </c>
    </row>
    <row r="2198" spans="3:5" x14ac:dyDescent="0.3">
      <c r="C2198" s="1">
        <v>502.5</v>
      </c>
      <c r="D2198" s="1">
        <v>97.231780000000001</v>
      </c>
      <c r="E2198" s="1">
        <v>3.7682199999999999</v>
      </c>
    </row>
    <row r="2199" spans="3:5" x14ac:dyDescent="0.3">
      <c r="C2199" s="1">
        <v>502</v>
      </c>
      <c r="D2199" s="1">
        <v>93.962819999999994</v>
      </c>
      <c r="E2199" s="1">
        <v>7.0371800000000002</v>
      </c>
    </row>
    <row r="2200" spans="3:5" x14ac:dyDescent="0.3">
      <c r="C2200" s="1">
        <v>501.5</v>
      </c>
      <c r="D2200" s="1">
        <v>90.556550000000001</v>
      </c>
      <c r="E2200" s="1">
        <v>10.44345</v>
      </c>
    </row>
    <row r="2201" spans="3:5" x14ac:dyDescent="0.3">
      <c r="C2201" s="1">
        <v>501</v>
      </c>
      <c r="D2201" s="1">
        <v>87.927499999999995</v>
      </c>
      <c r="E2201" s="1">
        <v>13.0725</v>
      </c>
    </row>
    <row r="2202" spans="3:5" x14ac:dyDescent="0.3">
      <c r="C2202" s="1">
        <v>500.5</v>
      </c>
      <c r="D2202" s="1">
        <v>85.993650000000002</v>
      </c>
      <c r="E2202" s="1">
        <v>15.006349999999999</v>
      </c>
    </row>
    <row r="2203" spans="3:5" x14ac:dyDescent="0.3">
      <c r="C2203" s="1">
        <v>500</v>
      </c>
      <c r="D2203" s="1">
        <v>84.721909999999994</v>
      </c>
      <c r="E2203" s="1">
        <v>16.278089999999999</v>
      </c>
    </row>
    <row r="2204" spans="3:5" x14ac:dyDescent="0.3">
      <c r="C2204" s="1"/>
      <c r="D2204" s="1"/>
      <c r="E2204" s="1"/>
    </row>
    <row r="2205" spans="3:5" x14ac:dyDescent="0.3">
      <c r="C2205" s="1"/>
      <c r="D2205" s="1"/>
      <c r="E2205" s="1"/>
    </row>
    <row r="2206" spans="3:5" x14ac:dyDescent="0.3">
      <c r="C2206" s="1"/>
      <c r="D2206" s="1"/>
      <c r="E2206" s="1"/>
    </row>
    <row r="2207" spans="3:5" x14ac:dyDescent="0.3">
      <c r="C2207" s="1"/>
      <c r="D2207" s="1"/>
      <c r="E2207" s="1"/>
    </row>
    <row r="2208" spans="3:5" x14ac:dyDescent="0.3">
      <c r="C2208" s="1"/>
      <c r="D2208" s="1"/>
      <c r="E2208" s="1"/>
    </row>
    <row r="2209" spans="3:5" x14ac:dyDescent="0.3">
      <c r="C2209" s="1"/>
      <c r="D2209" s="1"/>
      <c r="E2209" s="1"/>
    </row>
    <row r="2210" spans="3:5" x14ac:dyDescent="0.3">
      <c r="C2210" s="1"/>
      <c r="D2210" s="1"/>
      <c r="E2210" s="1"/>
    </row>
    <row r="2211" spans="3:5" x14ac:dyDescent="0.3">
      <c r="C2211" s="1"/>
      <c r="D2211" s="1"/>
      <c r="E2211" s="1"/>
    </row>
    <row r="2212" spans="3:5" x14ac:dyDescent="0.3">
      <c r="C2212" s="1"/>
      <c r="D2212" s="1"/>
      <c r="E2212" s="1"/>
    </row>
    <row r="2213" spans="3:5" x14ac:dyDescent="0.3">
      <c r="C2213" s="1"/>
      <c r="D2213" s="1"/>
      <c r="E2213" s="1"/>
    </row>
    <row r="2214" spans="3:5" x14ac:dyDescent="0.3">
      <c r="C2214" s="1"/>
      <c r="D2214" s="1"/>
      <c r="E2214" s="1"/>
    </row>
    <row r="2215" spans="3:5" x14ac:dyDescent="0.3">
      <c r="C2215" s="1"/>
      <c r="D2215" s="1"/>
      <c r="E2215" s="1"/>
    </row>
    <row r="2216" spans="3:5" x14ac:dyDescent="0.3">
      <c r="C2216" s="1"/>
      <c r="D2216" s="1"/>
      <c r="E2216" s="1"/>
    </row>
    <row r="2217" spans="3:5" x14ac:dyDescent="0.3">
      <c r="C2217" s="1"/>
      <c r="D2217" s="1"/>
      <c r="E2217" s="1"/>
    </row>
    <row r="2218" spans="3:5" x14ac:dyDescent="0.3">
      <c r="C2218" s="1"/>
      <c r="D2218" s="1"/>
      <c r="E2218" s="1"/>
    </row>
    <row r="2219" spans="3:5" x14ac:dyDescent="0.3">
      <c r="C2219" s="1"/>
      <c r="D2219" s="1"/>
      <c r="E2219" s="1"/>
    </row>
    <row r="2220" spans="3:5" x14ac:dyDescent="0.3">
      <c r="C2220" s="1"/>
      <c r="D2220" s="1"/>
      <c r="E2220" s="1"/>
    </row>
    <row r="2221" spans="3:5" x14ac:dyDescent="0.3">
      <c r="C2221" s="1"/>
      <c r="D2221" s="1"/>
      <c r="E2221" s="1"/>
    </row>
    <row r="2222" spans="3:5" x14ac:dyDescent="0.3">
      <c r="C2222" s="1"/>
      <c r="D2222" s="1"/>
      <c r="E2222" s="1"/>
    </row>
    <row r="2223" spans="3:5" x14ac:dyDescent="0.3">
      <c r="C2223" s="1"/>
      <c r="D2223" s="1"/>
      <c r="E2223" s="1"/>
    </row>
    <row r="2224" spans="3:5" x14ac:dyDescent="0.3">
      <c r="C2224" s="1"/>
      <c r="D2224" s="1"/>
      <c r="E222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4"/>
  <sheetViews>
    <sheetView workbookViewId="0"/>
  </sheetViews>
  <sheetFormatPr defaultRowHeight="14.4" x14ac:dyDescent="0.3"/>
  <cols>
    <col min="1" max="1" width="17.88671875" customWidth="1"/>
    <col min="2" max="2" width="18.5546875" customWidth="1"/>
    <col min="3" max="3" width="17.109375" customWidth="1"/>
    <col min="4" max="4" width="14.5546875" customWidth="1"/>
    <col min="5" max="5" width="13.33203125" customWidth="1"/>
  </cols>
  <sheetData>
    <row r="1" spans="1:5" x14ac:dyDescent="0.3">
      <c r="A1" s="1"/>
      <c r="B1" s="1"/>
      <c r="C1" s="1" t="s">
        <v>12</v>
      </c>
      <c r="D1" s="1"/>
      <c r="E1" s="1"/>
    </row>
    <row r="2" spans="1:5" ht="30.6" customHeight="1" x14ac:dyDescent="0.3">
      <c r="A2" s="1"/>
      <c r="B2" s="1"/>
      <c r="C2" s="8" t="s">
        <v>0</v>
      </c>
      <c r="D2" s="4" t="s">
        <v>8</v>
      </c>
      <c r="E2" s="5"/>
    </row>
    <row r="3" spans="1:5" x14ac:dyDescent="0.3">
      <c r="A3" s="11"/>
      <c r="B3" s="11"/>
      <c r="C3" s="1">
        <v>500.58109869999998</v>
      </c>
      <c r="D3" s="1">
        <v>37.938674169999999</v>
      </c>
    </row>
    <row r="4" spans="1:5" x14ac:dyDescent="0.3">
      <c r="A4" s="11"/>
      <c r="B4" s="11"/>
      <c r="C4" s="1">
        <v>501.51154680000002</v>
      </c>
      <c r="D4" s="1">
        <v>30.312780239999999</v>
      </c>
    </row>
    <row r="5" spans="1:5" x14ac:dyDescent="0.3">
      <c r="A5" s="11"/>
      <c r="B5" s="11"/>
      <c r="C5" s="1">
        <v>502.44546029999998</v>
      </c>
      <c r="D5" s="1">
        <v>21.085034029999999</v>
      </c>
    </row>
    <row r="6" spans="1:5" x14ac:dyDescent="0.3">
      <c r="A6" s="11"/>
      <c r="B6" s="11"/>
      <c r="C6" s="1">
        <v>503.38285860000002</v>
      </c>
      <c r="D6" s="1">
        <v>16.110419820000001</v>
      </c>
    </row>
    <row r="7" spans="1:5" x14ac:dyDescent="0.3">
      <c r="A7" s="12" t="s">
        <v>2</v>
      </c>
      <c r="B7" s="12"/>
      <c r="C7" s="1">
        <v>504.32376110000001</v>
      </c>
      <c r="D7" s="1">
        <v>15.021820999999999</v>
      </c>
    </row>
    <row r="8" spans="1:5" x14ac:dyDescent="0.3">
      <c r="A8" s="13" t="s">
        <v>11</v>
      </c>
      <c r="B8" s="13"/>
      <c r="C8" s="1">
        <v>505.26818759999998</v>
      </c>
      <c r="D8" s="1">
        <v>14.3039886</v>
      </c>
    </row>
    <row r="9" spans="1:5" x14ac:dyDescent="0.3">
      <c r="A9" s="13"/>
      <c r="B9" s="13"/>
      <c r="C9" s="1">
        <v>506.21615800000001</v>
      </c>
      <c r="D9" s="1">
        <v>13.36101655</v>
      </c>
    </row>
    <row r="10" spans="1:5" x14ac:dyDescent="0.3">
      <c r="A10" s="2" t="s">
        <v>1</v>
      </c>
      <c r="B10" s="7" t="s">
        <v>10</v>
      </c>
      <c r="C10" s="1">
        <v>507.16769210000001</v>
      </c>
      <c r="D10" s="1">
        <v>13.56701621</v>
      </c>
    </row>
    <row r="11" spans="1:5" x14ac:dyDescent="0.3">
      <c r="A11" s="14" t="s">
        <v>4</v>
      </c>
      <c r="B11" s="14"/>
      <c r="C11" s="1">
        <v>508.1228102</v>
      </c>
      <c r="D11" s="1">
        <v>14.342509939999999</v>
      </c>
    </row>
    <row r="12" spans="1:5" x14ac:dyDescent="0.3">
      <c r="A12" s="14"/>
      <c r="B12" s="14"/>
      <c r="C12" s="1">
        <v>509.08153249999998</v>
      </c>
      <c r="D12" s="1">
        <v>15.039328429999999</v>
      </c>
    </row>
    <row r="13" spans="1:5" x14ac:dyDescent="0.3">
      <c r="A13" s="14"/>
      <c r="B13" s="14"/>
      <c r="C13" s="1">
        <v>510.04387939999998</v>
      </c>
      <c r="D13" s="1">
        <v>15.508296899999999</v>
      </c>
    </row>
    <row r="14" spans="1:5" x14ac:dyDescent="0.3">
      <c r="A14" s="14"/>
      <c r="B14" s="14"/>
      <c r="C14" s="1">
        <v>511.0098716</v>
      </c>
      <c r="D14" s="1">
        <v>15.864643539999999</v>
      </c>
    </row>
    <row r="15" spans="1:5" x14ac:dyDescent="0.3">
      <c r="A15" s="14"/>
      <c r="B15" s="14"/>
      <c r="C15" s="1">
        <v>511.97952980000002</v>
      </c>
      <c r="D15" s="1">
        <v>17.020160579999999</v>
      </c>
    </row>
    <row r="16" spans="1:5" x14ac:dyDescent="0.3">
      <c r="A16" s="14"/>
      <c r="B16" s="14"/>
      <c r="C16" s="1">
        <v>512.95287489999998</v>
      </c>
      <c r="D16" s="1">
        <v>19.517153109999999</v>
      </c>
    </row>
    <row r="17" spans="1:4" x14ac:dyDescent="0.3">
      <c r="A17" s="14" t="s">
        <v>6</v>
      </c>
      <c r="B17" s="14"/>
      <c r="C17" s="1">
        <v>513.92992800000002</v>
      </c>
      <c r="D17" s="1">
        <v>23.34463014</v>
      </c>
    </row>
    <row r="18" spans="1:4" x14ac:dyDescent="0.3">
      <c r="A18" s="14"/>
      <c r="B18" s="14"/>
      <c r="C18" s="1">
        <v>514.91071030000001</v>
      </c>
      <c r="D18" s="1">
        <v>29.07195492</v>
      </c>
    </row>
    <row r="19" spans="1:4" x14ac:dyDescent="0.3">
      <c r="A19" s="14"/>
      <c r="B19" s="14"/>
      <c r="C19" s="1">
        <v>515.89524319999998</v>
      </c>
      <c r="D19" s="1">
        <v>37.767353579999998</v>
      </c>
    </row>
    <row r="20" spans="1:4" x14ac:dyDescent="0.3">
      <c r="A20" s="1" t="s">
        <v>3</v>
      </c>
      <c r="B20" s="1"/>
      <c r="C20" s="1">
        <v>516.88354830000003</v>
      </c>
      <c r="D20" s="1">
        <v>50.005186350000002</v>
      </c>
    </row>
    <row r="21" spans="1:4" x14ac:dyDescent="0.3">
      <c r="C21" s="1">
        <v>517.8756472</v>
      </c>
      <c r="D21" s="1">
        <v>66.155451409999998</v>
      </c>
    </row>
    <row r="22" spans="1:4" x14ac:dyDescent="0.3">
      <c r="C22" s="1">
        <v>518.87156189999996</v>
      </c>
      <c r="D22" s="1">
        <v>87.666959910000003</v>
      </c>
    </row>
    <row r="23" spans="1:4" x14ac:dyDescent="0.3">
      <c r="C23" s="1">
        <v>519.87131450000004</v>
      </c>
      <c r="D23" s="1">
        <v>104.18200084</v>
      </c>
    </row>
    <row r="24" spans="1:4" x14ac:dyDescent="0.3">
      <c r="C24" s="1">
        <v>520.87492699999996</v>
      </c>
      <c r="D24" s="1">
        <v>99.35027685</v>
      </c>
    </row>
    <row r="25" spans="1:4" x14ac:dyDescent="0.3">
      <c r="C25" s="1">
        <v>521.88242209999999</v>
      </c>
      <c r="D25" s="1">
        <v>77.247586350000006</v>
      </c>
    </row>
    <row r="26" spans="1:4" x14ac:dyDescent="0.3">
      <c r="C26" s="1">
        <v>522.89382209999997</v>
      </c>
      <c r="D26" s="1">
        <v>55.876923720000001</v>
      </c>
    </row>
    <row r="27" spans="1:4" x14ac:dyDescent="0.3">
      <c r="C27" s="1">
        <v>523.90914989999999</v>
      </c>
      <c r="D27" s="1">
        <v>42.121869660000002</v>
      </c>
    </row>
    <row r="28" spans="1:4" x14ac:dyDescent="0.3">
      <c r="C28" s="1">
        <v>524.92842840000003</v>
      </c>
      <c r="D28" s="1">
        <v>32.77429858</v>
      </c>
    </row>
    <row r="29" spans="1:4" x14ac:dyDescent="0.3">
      <c r="C29" s="1">
        <v>525.9516807</v>
      </c>
      <c r="D29" s="1">
        <v>26.50205764</v>
      </c>
    </row>
    <row r="30" spans="1:4" x14ac:dyDescent="0.3">
      <c r="C30" s="1">
        <v>526.97893009999996</v>
      </c>
      <c r="D30" s="1">
        <v>22.77808074</v>
      </c>
    </row>
    <row r="31" spans="1:4" x14ac:dyDescent="0.3">
      <c r="C31" s="1">
        <v>528.01020000000005</v>
      </c>
      <c r="D31" s="1">
        <v>21.077361960000001</v>
      </c>
    </row>
    <row r="32" spans="1:4" x14ac:dyDescent="0.3">
      <c r="C32" s="1">
        <v>529.04551409999999</v>
      </c>
      <c r="D32" s="1">
        <v>19.630832009999999</v>
      </c>
    </row>
    <row r="33" spans="3:4" x14ac:dyDescent="0.3">
      <c r="C33" s="1">
        <v>530.08489629999997</v>
      </c>
      <c r="D33" s="1">
        <v>17.98878848</v>
      </c>
    </row>
    <row r="34" spans="3:4" x14ac:dyDescent="0.3">
      <c r="C34" s="1">
        <v>531.12837049999996</v>
      </c>
      <c r="D34" s="1">
        <v>17.290945659999998</v>
      </c>
    </row>
    <row r="35" spans="3:4" x14ac:dyDescent="0.3">
      <c r="C35" s="1">
        <v>532.17596100000003</v>
      </c>
      <c r="D35" s="1">
        <v>17.576070900000001</v>
      </c>
    </row>
    <row r="36" spans="3:4" x14ac:dyDescent="0.3">
      <c r="C36" s="1">
        <v>533.22769210000001</v>
      </c>
      <c r="D36" s="1">
        <v>18.203768010000001</v>
      </c>
    </row>
    <row r="37" spans="3:4" x14ac:dyDescent="0.3">
      <c r="C37" s="1">
        <v>534.28358849999995</v>
      </c>
      <c r="D37" s="1">
        <v>19.234233870000001</v>
      </c>
    </row>
    <row r="38" spans="3:4" x14ac:dyDescent="0.3">
      <c r="C38" s="1">
        <v>535.34367499999996</v>
      </c>
      <c r="D38" s="1">
        <v>21.329819969999999</v>
      </c>
    </row>
    <row r="39" spans="3:4" x14ac:dyDescent="0.3">
      <c r="C39" s="1">
        <v>536.40797650000002</v>
      </c>
      <c r="D39" s="1">
        <v>24.61889523</v>
      </c>
    </row>
    <row r="40" spans="3:4" x14ac:dyDescent="0.3">
      <c r="C40" s="1">
        <v>537.47651829999995</v>
      </c>
      <c r="D40" s="1">
        <v>30.145633119999999</v>
      </c>
    </row>
    <row r="41" spans="3:4" x14ac:dyDescent="0.3">
      <c r="C41" s="1">
        <v>538.54932580000002</v>
      </c>
      <c r="D41" s="1">
        <v>39.652103830000001</v>
      </c>
    </row>
    <row r="42" spans="3:4" x14ac:dyDescent="0.3">
      <c r="C42" s="1">
        <v>539.62642440000002</v>
      </c>
      <c r="D42" s="1">
        <v>55.22089862</v>
      </c>
    </row>
    <row r="43" spans="3:4" x14ac:dyDescent="0.3">
      <c r="C43" s="1">
        <v>540.7078401</v>
      </c>
      <c r="D43" s="1">
        <v>78.685348649999995</v>
      </c>
    </row>
    <row r="44" spans="3:4" x14ac:dyDescent="0.3">
      <c r="C44" s="1">
        <v>541.79359880000004</v>
      </c>
      <c r="D44" s="1">
        <v>110.63242832</v>
      </c>
    </row>
    <row r="45" spans="3:4" x14ac:dyDescent="0.3">
      <c r="C45" s="1">
        <v>542.88372679999998</v>
      </c>
      <c r="D45" s="1">
        <v>131.22861309999999</v>
      </c>
    </row>
    <row r="46" spans="3:4" x14ac:dyDescent="0.3">
      <c r="C46" s="1">
        <v>543.97825039999998</v>
      </c>
      <c r="D46" s="1">
        <v>119.11476862000001</v>
      </c>
    </row>
    <row r="47" spans="3:4" x14ac:dyDescent="0.3">
      <c r="C47" s="1">
        <v>545.07719640000005</v>
      </c>
      <c r="D47" s="1">
        <v>88.375040659999996</v>
      </c>
    </row>
    <row r="48" spans="3:4" x14ac:dyDescent="0.3">
      <c r="C48" s="1">
        <v>546.18059149999999</v>
      </c>
      <c r="D48" s="1">
        <v>61.81790281</v>
      </c>
    </row>
    <row r="49" spans="3:4" x14ac:dyDescent="0.3">
      <c r="C49" s="1">
        <v>547.28846290000001</v>
      </c>
      <c r="D49" s="1">
        <v>45.164670350000002</v>
      </c>
    </row>
    <row r="50" spans="3:4" x14ac:dyDescent="0.3">
      <c r="C50" s="1">
        <v>548.40083779999998</v>
      </c>
      <c r="D50" s="1">
        <v>35.362311570000003</v>
      </c>
    </row>
    <row r="51" spans="3:4" x14ac:dyDescent="0.3">
      <c r="C51" s="1">
        <v>549.51774379999995</v>
      </c>
      <c r="D51" s="1">
        <v>29.8969001</v>
      </c>
    </row>
    <row r="52" spans="3:4" x14ac:dyDescent="0.3">
      <c r="C52" s="1">
        <v>550.63920859999996</v>
      </c>
      <c r="D52" s="1">
        <v>27.032444900000002</v>
      </c>
    </row>
    <row r="53" spans="3:4" x14ac:dyDescent="0.3">
      <c r="C53" s="1">
        <v>551.76526009999998</v>
      </c>
      <c r="D53" s="1">
        <v>25.69504208</v>
      </c>
    </row>
    <row r="54" spans="3:4" x14ac:dyDescent="0.3">
      <c r="C54" s="1">
        <v>552.89592660000005</v>
      </c>
      <c r="D54" s="1">
        <v>25.60659149</v>
      </c>
    </row>
    <row r="55" spans="3:4" x14ac:dyDescent="0.3">
      <c r="C55" s="1">
        <v>554.03123660000006</v>
      </c>
      <c r="D55" s="1">
        <v>26.474808320000001</v>
      </c>
    </row>
    <row r="56" spans="3:4" x14ac:dyDescent="0.3">
      <c r="C56" s="1">
        <v>555.17121850000001</v>
      </c>
      <c r="D56" s="1">
        <v>27.741866380000001</v>
      </c>
    </row>
    <row r="57" spans="3:4" x14ac:dyDescent="0.3">
      <c r="C57" s="1">
        <v>556.31590140000003</v>
      </c>
      <c r="D57" s="1">
        <v>29.548950720000001</v>
      </c>
    </row>
    <row r="58" spans="3:4" x14ac:dyDescent="0.3">
      <c r="C58" s="1">
        <v>557.46531449999998</v>
      </c>
      <c r="D58" s="1">
        <v>32.128229779999998</v>
      </c>
    </row>
    <row r="59" spans="3:4" x14ac:dyDescent="0.3">
      <c r="C59" s="1">
        <v>558.61948700000005</v>
      </c>
      <c r="D59" s="1">
        <v>35.253838680000001</v>
      </c>
    </row>
    <row r="60" spans="3:4" x14ac:dyDescent="0.3">
      <c r="C60" s="1">
        <v>559.77844860000005</v>
      </c>
      <c r="D60" s="1">
        <v>38.895568619999999</v>
      </c>
    </row>
    <row r="61" spans="3:4" x14ac:dyDescent="0.3">
      <c r="C61" s="1">
        <v>560.94222909999996</v>
      </c>
      <c r="D61" s="1">
        <v>43.20625107</v>
      </c>
    </row>
    <row r="62" spans="3:4" x14ac:dyDescent="0.3">
      <c r="C62" s="1">
        <v>562.11085879999996</v>
      </c>
      <c r="D62" s="1">
        <v>47.70255349</v>
      </c>
    </row>
    <row r="63" spans="3:4" x14ac:dyDescent="0.3">
      <c r="C63" s="1">
        <v>563.28436790000001</v>
      </c>
      <c r="D63" s="1">
        <v>51.611051600000003</v>
      </c>
    </row>
    <row r="64" spans="3:4" x14ac:dyDescent="0.3">
      <c r="C64" s="1">
        <v>564.46278700000005</v>
      </c>
      <c r="D64" s="1">
        <v>54.49256407</v>
      </c>
    </row>
    <row r="65" spans="3:4" x14ac:dyDescent="0.3">
      <c r="C65" s="1">
        <v>565.64614719999997</v>
      </c>
      <c r="D65" s="1">
        <v>55.71245613</v>
      </c>
    </row>
    <row r="66" spans="3:4" x14ac:dyDescent="0.3">
      <c r="C66" s="1">
        <v>566.83447939999996</v>
      </c>
      <c r="D66" s="1">
        <v>54.730837549999997</v>
      </c>
    </row>
    <row r="67" spans="3:4" x14ac:dyDescent="0.3">
      <c r="C67" s="1">
        <v>568.02781519999996</v>
      </c>
      <c r="D67" s="1">
        <v>52.026417860000002</v>
      </c>
    </row>
    <row r="68" spans="3:4" x14ac:dyDescent="0.3">
      <c r="C68" s="1">
        <v>569.22618609999995</v>
      </c>
      <c r="D68" s="1">
        <v>48.337348970000001</v>
      </c>
    </row>
    <row r="69" spans="3:4" x14ac:dyDescent="0.3">
      <c r="C69" s="1">
        <v>570.42962409999996</v>
      </c>
      <c r="D69" s="1">
        <v>44.286061160000003</v>
      </c>
    </row>
    <row r="70" spans="3:4" x14ac:dyDescent="0.3">
      <c r="C70" s="1">
        <v>571.63816139999994</v>
      </c>
      <c r="D70" s="1">
        <v>40.484693</v>
      </c>
    </row>
    <row r="71" spans="3:4" x14ac:dyDescent="0.3">
      <c r="C71" s="1">
        <v>572.85183059999997</v>
      </c>
      <c r="D71" s="1">
        <v>37.146529989999998</v>
      </c>
    </row>
    <row r="72" spans="3:4" x14ac:dyDescent="0.3">
      <c r="C72" s="1">
        <v>574.07066429999998</v>
      </c>
      <c r="D72" s="1">
        <v>34.445346780000001</v>
      </c>
    </row>
    <row r="73" spans="3:4" x14ac:dyDescent="0.3">
      <c r="C73" s="1">
        <v>575.29469549999999</v>
      </c>
      <c r="D73" s="1">
        <v>32.458060570000001</v>
      </c>
    </row>
    <row r="74" spans="3:4" x14ac:dyDescent="0.3">
      <c r="C74" s="1">
        <v>576.52395769999998</v>
      </c>
      <c r="D74" s="1">
        <v>31.015573509999999</v>
      </c>
    </row>
    <row r="75" spans="3:4" x14ac:dyDescent="0.3">
      <c r="C75" s="1">
        <v>577.75848440000004</v>
      </c>
      <c r="D75" s="1">
        <v>30.07050684</v>
      </c>
    </row>
    <row r="76" spans="3:4" x14ac:dyDescent="0.3">
      <c r="C76" s="1">
        <v>578.99830940000004</v>
      </c>
      <c r="D76" s="1">
        <v>29.672193440000001</v>
      </c>
    </row>
    <row r="77" spans="3:4" x14ac:dyDescent="0.3">
      <c r="C77" s="1">
        <v>580.24346709999998</v>
      </c>
      <c r="D77" s="1">
        <v>29.917393820000001</v>
      </c>
    </row>
    <row r="78" spans="3:4" x14ac:dyDescent="0.3">
      <c r="C78" s="1">
        <v>581.4939918</v>
      </c>
      <c r="D78" s="1">
        <v>30.805031620000001</v>
      </c>
    </row>
    <row r="79" spans="3:4" x14ac:dyDescent="0.3">
      <c r="C79" s="1">
        <v>582.74991839999996</v>
      </c>
      <c r="D79" s="1">
        <v>32.352908540000001</v>
      </c>
    </row>
    <row r="80" spans="3:4" x14ac:dyDescent="0.3">
      <c r="C80" s="1">
        <v>584.01128180000001</v>
      </c>
      <c r="D80" s="1">
        <v>34.865842700000002</v>
      </c>
    </row>
    <row r="81" spans="3:4" x14ac:dyDescent="0.3">
      <c r="C81" s="1">
        <v>585.27811759999997</v>
      </c>
      <c r="D81" s="1">
        <v>39.034759860000001</v>
      </c>
    </row>
    <row r="82" spans="3:4" x14ac:dyDescent="0.3">
      <c r="C82" s="1">
        <v>586.55046130000005</v>
      </c>
      <c r="D82" s="1">
        <v>45.696346730000002</v>
      </c>
    </row>
    <row r="83" spans="3:4" x14ac:dyDescent="0.3">
      <c r="C83" s="1">
        <v>587.828349</v>
      </c>
      <c r="D83" s="1">
        <v>56.761071999999999</v>
      </c>
    </row>
    <row r="84" spans="3:4" x14ac:dyDescent="0.3">
      <c r="C84" s="1">
        <v>589.11181699999997</v>
      </c>
      <c r="D84" s="1">
        <v>74.07593052</v>
      </c>
    </row>
    <row r="85" spans="3:4" x14ac:dyDescent="0.3">
      <c r="C85" s="1">
        <v>590.40090199999997</v>
      </c>
      <c r="D85" s="1">
        <v>97.606491869999999</v>
      </c>
    </row>
    <row r="86" spans="3:4" x14ac:dyDescent="0.3">
      <c r="C86" s="1">
        <v>591.69564079999998</v>
      </c>
      <c r="D86" s="1">
        <v>126.6844827</v>
      </c>
    </row>
    <row r="87" spans="3:4" x14ac:dyDescent="0.3">
      <c r="C87" s="1">
        <v>592.99607079999998</v>
      </c>
      <c r="D87" s="1">
        <v>128.08059969999999</v>
      </c>
    </row>
    <row r="88" spans="3:4" x14ac:dyDescent="0.3">
      <c r="C88" s="1">
        <v>594.30222949999995</v>
      </c>
      <c r="D88" s="1">
        <v>122.49274874</v>
      </c>
    </row>
    <row r="89" spans="3:4" x14ac:dyDescent="0.3">
      <c r="C89" s="1">
        <v>595.61415499999998</v>
      </c>
      <c r="D89" s="1">
        <v>119.98526570999999</v>
      </c>
    </row>
    <row r="90" spans="3:4" x14ac:dyDescent="0.3">
      <c r="C90" s="1">
        <v>596.93188540000006</v>
      </c>
      <c r="D90" s="1">
        <v>102.42545567000001</v>
      </c>
    </row>
    <row r="91" spans="3:4" x14ac:dyDescent="0.3">
      <c r="C91" s="1">
        <v>598.25545939999995</v>
      </c>
      <c r="D91" s="1">
        <v>93.175841809999994</v>
      </c>
    </row>
    <row r="92" spans="3:4" x14ac:dyDescent="0.3">
      <c r="C92" s="1">
        <v>599.58491600000002</v>
      </c>
      <c r="D92" s="1">
        <v>89.641009949999997</v>
      </c>
    </row>
    <row r="93" spans="3:4" x14ac:dyDescent="0.3">
      <c r="C93" s="1">
        <v>600.92029439999999</v>
      </c>
      <c r="D93" s="1">
        <v>89.96675252</v>
      </c>
    </row>
    <row r="94" spans="3:4" x14ac:dyDescent="0.3">
      <c r="C94" s="1">
        <v>602.26163440000005</v>
      </c>
      <c r="D94" s="1">
        <v>90.622302099999999</v>
      </c>
    </row>
    <row r="95" spans="3:4" x14ac:dyDescent="0.3">
      <c r="C95" s="1">
        <v>603.60897580000005</v>
      </c>
      <c r="D95" s="1">
        <v>89.657044479999996</v>
      </c>
    </row>
    <row r="96" spans="3:4" x14ac:dyDescent="0.3">
      <c r="C96" s="1">
        <v>604.96235920000004</v>
      </c>
      <c r="D96" s="1">
        <v>87.546167659999995</v>
      </c>
    </row>
    <row r="97" spans="3:4" x14ac:dyDescent="0.3">
      <c r="C97" s="1">
        <v>606.32182520000003</v>
      </c>
      <c r="D97" s="1">
        <v>84.653334150000006</v>
      </c>
    </row>
    <row r="98" spans="3:4" x14ac:dyDescent="0.3">
      <c r="C98" s="1">
        <v>607.68741490000002</v>
      </c>
      <c r="D98" s="1">
        <v>81.897144109999999</v>
      </c>
    </row>
    <row r="99" spans="3:4" x14ac:dyDescent="0.3">
      <c r="C99" s="1">
        <v>609.05916979999995</v>
      </c>
      <c r="D99" s="1">
        <v>80.448224039999999</v>
      </c>
    </row>
    <row r="100" spans="3:4" x14ac:dyDescent="0.3">
      <c r="C100" s="1">
        <v>610.43713170000001</v>
      </c>
      <c r="D100" s="1">
        <v>80.866655890000004</v>
      </c>
    </row>
    <row r="101" spans="3:4" x14ac:dyDescent="0.3">
      <c r="C101" s="1">
        <v>611.82134289999999</v>
      </c>
      <c r="D101" s="1">
        <v>82.519558989999993</v>
      </c>
    </row>
    <row r="102" spans="3:4" x14ac:dyDescent="0.3">
      <c r="C102" s="1">
        <v>613.21184589999996</v>
      </c>
      <c r="D102" s="1">
        <v>83.638889329999998</v>
      </c>
    </row>
    <row r="103" spans="3:4" x14ac:dyDescent="0.3">
      <c r="C103" s="1">
        <v>614.60868379999999</v>
      </c>
      <c r="D103" s="1">
        <v>83.621052939999998</v>
      </c>
    </row>
    <row r="104" spans="3:4" x14ac:dyDescent="0.3">
      <c r="C104" s="1">
        <v>616.01189999999997</v>
      </c>
      <c r="D104" s="1">
        <v>82.446490170000004</v>
      </c>
    </row>
    <row r="105" spans="3:4" x14ac:dyDescent="0.3">
      <c r="C105" s="1">
        <v>617.42153819999999</v>
      </c>
      <c r="D105" s="1">
        <v>79.789658759999995</v>
      </c>
    </row>
    <row r="106" spans="3:4" x14ac:dyDescent="0.3">
      <c r="C106" s="1">
        <v>618.83764269999995</v>
      </c>
      <c r="D106" s="1">
        <v>76.656854769999995</v>
      </c>
    </row>
    <row r="107" spans="3:4" x14ac:dyDescent="0.3">
      <c r="C107" s="1">
        <v>620.26025790000006</v>
      </c>
      <c r="D107" s="1">
        <v>74.068013500000006</v>
      </c>
    </row>
    <row r="108" spans="3:4" x14ac:dyDescent="0.3">
      <c r="C108" s="1">
        <v>621.68942900000002</v>
      </c>
      <c r="D108" s="1">
        <v>72.283023099999994</v>
      </c>
    </row>
    <row r="109" spans="3:4" x14ac:dyDescent="0.3">
      <c r="C109" s="1">
        <v>623.12520140000004</v>
      </c>
      <c r="D109" s="1">
        <v>71.396899910000002</v>
      </c>
    </row>
    <row r="110" spans="3:4" x14ac:dyDescent="0.3">
      <c r="C110" s="1">
        <v>624.56762079999999</v>
      </c>
      <c r="D110" s="1">
        <v>71.154833629999999</v>
      </c>
    </row>
    <row r="111" spans="3:4" x14ac:dyDescent="0.3">
      <c r="C111" s="1">
        <v>626.01673359999995</v>
      </c>
      <c r="D111" s="1">
        <v>71.804930880000001</v>
      </c>
    </row>
    <row r="112" spans="3:4" x14ac:dyDescent="0.3">
      <c r="C112" s="1">
        <v>627.47258650000003</v>
      </c>
      <c r="D112" s="1">
        <v>73.234081410000002</v>
      </c>
    </row>
    <row r="113" spans="3:4" x14ac:dyDescent="0.3">
      <c r="C113" s="1">
        <v>628.93522659999996</v>
      </c>
      <c r="D113" s="1">
        <v>73.628059339999993</v>
      </c>
    </row>
    <row r="114" spans="3:4" x14ac:dyDescent="0.3">
      <c r="C114" s="1">
        <v>630.40470140000002</v>
      </c>
      <c r="D114" s="1">
        <v>67.646707730000003</v>
      </c>
    </row>
    <row r="115" spans="3:4" x14ac:dyDescent="0.3">
      <c r="C115" s="1">
        <v>631.88105900000005</v>
      </c>
      <c r="D115" s="1">
        <v>69.016605369999994</v>
      </c>
    </row>
    <row r="116" spans="3:4" x14ac:dyDescent="0.3">
      <c r="C116" s="1">
        <v>633.36434789999998</v>
      </c>
      <c r="D116" s="1">
        <v>82.065363680000004</v>
      </c>
    </row>
    <row r="117" spans="3:4" x14ac:dyDescent="0.3">
      <c r="C117" s="1">
        <v>634.8546169</v>
      </c>
      <c r="D117" s="1">
        <v>80.536736950000005</v>
      </c>
    </row>
    <row r="118" spans="3:4" x14ac:dyDescent="0.3">
      <c r="C118" s="1">
        <v>636.35191559999998</v>
      </c>
      <c r="D118" s="1">
        <v>72.283443360000007</v>
      </c>
    </row>
    <row r="119" spans="3:4" x14ac:dyDescent="0.3">
      <c r="C119" s="1">
        <v>637.85629359999996</v>
      </c>
      <c r="D119" s="1">
        <v>70.454335729999997</v>
      </c>
    </row>
    <row r="120" spans="3:4" x14ac:dyDescent="0.3">
      <c r="C120" s="1">
        <v>639.36780139999996</v>
      </c>
      <c r="D120" s="1">
        <v>68.849237410000001</v>
      </c>
    </row>
    <row r="121" spans="3:4" x14ac:dyDescent="0.3">
      <c r="C121" s="1">
        <v>640.88648980000005</v>
      </c>
      <c r="D121" s="1">
        <v>68.028623339999996</v>
      </c>
    </row>
    <row r="122" spans="3:4" x14ac:dyDescent="0.3">
      <c r="C122" s="1">
        <v>642.41241000000002</v>
      </c>
      <c r="D122" s="1">
        <v>67.524687110000002</v>
      </c>
    </row>
    <row r="123" spans="3:4" x14ac:dyDescent="0.3">
      <c r="C123" s="1">
        <v>643.94561380000005</v>
      </c>
      <c r="D123" s="1">
        <v>67.442533420000004</v>
      </c>
    </row>
    <row r="124" spans="3:4" x14ac:dyDescent="0.3">
      <c r="C124" s="1">
        <v>645.48615359999997</v>
      </c>
      <c r="D124" s="1">
        <v>67.626981619999995</v>
      </c>
    </row>
    <row r="125" spans="3:4" x14ac:dyDescent="0.3">
      <c r="C125" s="1">
        <v>647.03408200000001</v>
      </c>
      <c r="D125" s="1">
        <v>68.035637070000007</v>
      </c>
    </row>
    <row r="126" spans="3:4" x14ac:dyDescent="0.3">
      <c r="C126" s="1">
        <v>648.58945240000003</v>
      </c>
      <c r="D126" s="1">
        <v>68.426343070000001</v>
      </c>
    </row>
    <row r="127" spans="3:4" x14ac:dyDescent="0.3">
      <c r="C127" s="1">
        <v>650.15231859999994</v>
      </c>
      <c r="D127" s="1">
        <v>68.679284330000002</v>
      </c>
    </row>
    <row r="128" spans="3:4" x14ac:dyDescent="0.3">
      <c r="C128" s="1">
        <v>651.72273480000001</v>
      </c>
      <c r="D128" s="1">
        <v>68.561463840000002</v>
      </c>
    </row>
    <row r="129" spans="3:4" x14ac:dyDescent="0.3">
      <c r="C129" s="1">
        <v>653.30075590000001</v>
      </c>
      <c r="D129" s="1">
        <v>67.790345610000003</v>
      </c>
    </row>
    <row r="130" spans="3:4" x14ac:dyDescent="0.3">
      <c r="C130" s="1">
        <v>654.88643739999998</v>
      </c>
      <c r="D130" s="1">
        <v>66.872241610000003</v>
      </c>
    </row>
    <row r="131" spans="3:4" x14ac:dyDescent="0.3">
      <c r="C131" s="1">
        <v>656.47983499999998</v>
      </c>
      <c r="D131" s="1">
        <v>66.084270149999995</v>
      </c>
    </row>
    <row r="132" spans="3:4" x14ac:dyDescent="0.3">
      <c r="C132" s="1">
        <v>658.08100539999998</v>
      </c>
      <c r="D132" s="1">
        <v>65.236435159999999</v>
      </c>
    </row>
    <row r="133" spans="3:4" x14ac:dyDescent="0.3">
      <c r="C133" s="1">
        <v>659.69000540000002</v>
      </c>
      <c r="D133" s="1">
        <v>64.506285790000007</v>
      </c>
    </row>
    <row r="134" spans="3:4" x14ac:dyDescent="0.3">
      <c r="C134" s="1">
        <v>661.30689270000005</v>
      </c>
      <c r="D134" s="1">
        <v>64.014763310000006</v>
      </c>
    </row>
    <row r="135" spans="3:4" x14ac:dyDescent="0.3">
      <c r="C135" s="1">
        <v>662.93172530000004</v>
      </c>
      <c r="D135" s="1">
        <v>63.75168197</v>
      </c>
    </row>
    <row r="136" spans="3:4" x14ac:dyDescent="0.3">
      <c r="C136" s="1">
        <v>664.56456209999999</v>
      </c>
      <c r="D136" s="1">
        <v>63.75294117</v>
      </c>
    </row>
    <row r="137" spans="3:4" x14ac:dyDescent="0.3">
      <c r="C137" s="1">
        <v>666.20546220000006</v>
      </c>
      <c r="D137" s="1">
        <v>63.818171290000002</v>
      </c>
    </row>
    <row r="138" spans="3:4" x14ac:dyDescent="0.3">
      <c r="C138" s="1">
        <v>667.85448559999998</v>
      </c>
      <c r="D138" s="1">
        <v>63.833765540000002</v>
      </c>
    </row>
    <row r="139" spans="3:4" x14ac:dyDescent="0.3">
      <c r="C139" s="1">
        <v>669.51169279999999</v>
      </c>
      <c r="D139" s="1">
        <v>63.733423649999999</v>
      </c>
    </row>
    <row r="140" spans="3:4" x14ac:dyDescent="0.3">
      <c r="C140" s="1">
        <v>671.17714479999995</v>
      </c>
      <c r="D140" s="1">
        <v>63.368218689999999</v>
      </c>
    </row>
    <row r="141" spans="3:4" x14ac:dyDescent="0.3">
      <c r="C141" s="1">
        <v>672.85090319999995</v>
      </c>
      <c r="D141" s="1">
        <v>62.72673563</v>
      </c>
    </row>
    <row r="142" spans="3:4" x14ac:dyDescent="0.3">
      <c r="C142" s="1">
        <v>674.5330305</v>
      </c>
      <c r="D142" s="1">
        <v>61.791284930000003</v>
      </c>
    </row>
    <row r="143" spans="3:4" x14ac:dyDescent="0.3">
      <c r="C143" s="1">
        <v>676.2235895</v>
      </c>
      <c r="D143" s="1">
        <v>60.73872987</v>
      </c>
    </row>
    <row r="144" spans="3:4" x14ac:dyDescent="0.3">
      <c r="C144" s="1">
        <v>677.92264369999998</v>
      </c>
      <c r="D144" s="1">
        <v>59.68303461</v>
      </c>
    </row>
    <row r="145" spans="3:4" x14ac:dyDescent="0.3">
      <c r="C145" s="1">
        <v>679.6302574</v>
      </c>
      <c r="D145" s="1">
        <v>58.62072268</v>
      </c>
    </row>
    <row r="146" spans="3:4" x14ac:dyDescent="0.3">
      <c r="C146" s="1">
        <v>681.34649549999995</v>
      </c>
      <c r="D146" s="1">
        <v>57.756395169999998</v>
      </c>
    </row>
    <row r="147" spans="3:4" x14ac:dyDescent="0.3">
      <c r="C147" s="1">
        <v>683.07142329999999</v>
      </c>
      <c r="D147" s="1">
        <v>57.105132099999999</v>
      </c>
    </row>
    <row r="148" spans="3:4" x14ac:dyDescent="0.3">
      <c r="C148" s="1">
        <v>684.80510709999999</v>
      </c>
      <c r="D148" s="1">
        <v>56.609391000000002</v>
      </c>
    </row>
    <row r="149" spans="3:4" x14ac:dyDescent="0.3">
      <c r="C149" s="1">
        <v>686.54761370000006</v>
      </c>
      <c r="D149" s="1">
        <v>56.309875499999997</v>
      </c>
    </row>
    <row r="150" spans="3:4" x14ac:dyDescent="0.3">
      <c r="C150" s="1">
        <v>688.29901070000005</v>
      </c>
      <c r="D150" s="1">
        <v>56.196049019999997</v>
      </c>
    </row>
    <row r="151" spans="3:4" x14ac:dyDescent="0.3">
      <c r="C151" s="1">
        <v>690.0593662</v>
      </c>
      <c r="D151" s="1">
        <v>56.199340390000003</v>
      </c>
    </row>
    <row r="152" spans="3:4" x14ac:dyDescent="0.3">
      <c r="C152" s="1">
        <v>691.82874919999995</v>
      </c>
      <c r="D152" s="1">
        <v>56.178184340000001</v>
      </c>
    </row>
    <row r="153" spans="3:4" x14ac:dyDescent="0.3">
      <c r="C153" s="1">
        <v>693.60722929999997</v>
      </c>
      <c r="D153" s="1">
        <v>56.036186499999999</v>
      </c>
    </row>
    <row r="154" spans="3:4" x14ac:dyDescent="0.3">
      <c r="C154" s="1">
        <v>695.39487680000002</v>
      </c>
      <c r="D154" s="1">
        <v>55.780426169999998</v>
      </c>
    </row>
    <row r="155" spans="3:4" x14ac:dyDescent="0.3">
      <c r="C155" s="1">
        <v>697.19176279999999</v>
      </c>
      <c r="D155" s="1">
        <v>55.374908570000002</v>
      </c>
    </row>
    <row r="156" spans="3:4" x14ac:dyDescent="0.3">
      <c r="C156" s="1">
        <v>698.9979591</v>
      </c>
      <c r="D156" s="1">
        <v>54.794329920000003</v>
      </c>
    </row>
    <row r="157" spans="3:4" x14ac:dyDescent="0.3">
      <c r="C157" s="1">
        <v>700.81353820000004</v>
      </c>
      <c r="D157" s="1">
        <v>54.09943955</v>
      </c>
    </row>
    <row r="158" spans="3:4" x14ac:dyDescent="0.3">
      <c r="C158" s="1">
        <v>702.63857340000004</v>
      </c>
      <c r="D158" s="1">
        <v>53.305084149999999</v>
      </c>
    </row>
    <row r="159" spans="3:4" x14ac:dyDescent="0.3">
      <c r="C159" s="1">
        <v>704.47313889999998</v>
      </c>
      <c r="D159" s="1">
        <v>52.379679539999998</v>
      </c>
    </row>
    <row r="160" spans="3:4" x14ac:dyDescent="0.3">
      <c r="C160" s="1">
        <v>706.3173094</v>
      </c>
      <c r="D160" s="1">
        <v>51.407913729999997</v>
      </c>
    </row>
    <row r="161" spans="3:4" x14ac:dyDescent="0.3">
      <c r="C161" s="1">
        <v>708.17116060000001</v>
      </c>
      <c r="D161" s="1">
        <v>50.527406540000001</v>
      </c>
    </row>
    <row r="162" spans="3:4" x14ac:dyDescent="0.3">
      <c r="C162" s="1">
        <v>710.03476899999998</v>
      </c>
      <c r="D162" s="1">
        <v>49.770523220000001</v>
      </c>
    </row>
    <row r="163" spans="3:4" x14ac:dyDescent="0.3">
      <c r="C163" s="1">
        <v>711.90821159999996</v>
      </c>
      <c r="D163" s="1">
        <v>49.139147080000001</v>
      </c>
    </row>
    <row r="164" spans="3:4" x14ac:dyDescent="0.3">
      <c r="C164" s="1">
        <v>713.79156669999998</v>
      </c>
      <c r="D164" s="1">
        <v>48.661883119999999</v>
      </c>
    </row>
    <row r="165" spans="3:4" x14ac:dyDescent="0.3">
      <c r="C165" s="1">
        <v>715.68491300000005</v>
      </c>
      <c r="D165" s="1">
        <v>48.355380529999998</v>
      </c>
    </row>
    <row r="166" spans="3:4" x14ac:dyDescent="0.3">
      <c r="C166" s="1">
        <v>717.58833030000005</v>
      </c>
      <c r="D166" s="1">
        <v>48.231073309999999</v>
      </c>
    </row>
    <row r="167" spans="3:4" x14ac:dyDescent="0.3">
      <c r="C167" s="1">
        <v>719.50189920000003</v>
      </c>
      <c r="D167" s="1">
        <v>48.310946600000001</v>
      </c>
    </row>
    <row r="168" spans="3:4" x14ac:dyDescent="0.3">
      <c r="C168" s="1">
        <v>721.42570109999997</v>
      </c>
      <c r="D168" s="1">
        <v>48.501587379999997</v>
      </c>
    </row>
    <row r="169" spans="3:4" x14ac:dyDescent="0.3">
      <c r="C169" s="1">
        <v>723.35981819999995</v>
      </c>
      <c r="D169" s="1">
        <v>48.672592559999998</v>
      </c>
    </row>
    <row r="170" spans="3:4" x14ac:dyDescent="0.3">
      <c r="C170" s="1">
        <v>725.30433389999996</v>
      </c>
      <c r="D170" s="1">
        <v>48.871333829999998</v>
      </c>
    </row>
    <row r="171" spans="3:4" x14ac:dyDescent="0.3">
      <c r="C171" s="1">
        <v>727.25933210000005</v>
      </c>
      <c r="D171" s="1">
        <v>49.083257410000002</v>
      </c>
    </row>
    <row r="172" spans="3:4" x14ac:dyDescent="0.3">
      <c r="C172" s="1">
        <v>729.22489780000001</v>
      </c>
      <c r="D172" s="1">
        <v>49.190466659999998</v>
      </c>
    </row>
    <row r="173" spans="3:4" x14ac:dyDescent="0.3">
      <c r="C173" s="1">
        <v>731.20111710000003</v>
      </c>
      <c r="D173" s="1">
        <v>49.172291809999997</v>
      </c>
    </row>
    <row r="174" spans="3:4" x14ac:dyDescent="0.3">
      <c r="C174" s="1">
        <v>733.18807660000004</v>
      </c>
      <c r="D174" s="1">
        <v>49.010966490000001</v>
      </c>
    </row>
    <row r="175" spans="3:4" x14ac:dyDescent="0.3">
      <c r="C175" s="1">
        <v>735.18586430000005</v>
      </c>
      <c r="D175" s="1">
        <v>48.674494559999999</v>
      </c>
    </row>
    <row r="176" spans="3:4" x14ac:dyDescent="0.3">
      <c r="C176" s="1">
        <v>737.19456890000004</v>
      </c>
      <c r="D176" s="1">
        <v>48.175392270000003</v>
      </c>
    </row>
    <row r="177" spans="3:4" x14ac:dyDescent="0.3">
      <c r="C177" s="1">
        <v>739.21428000000003</v>
      </c>
      <c r="D177" s="1">
        <v>47.547894999999997</v>
      </c>
    </row>
    <row r="178" spans="3:4" x14ac:dyDescent="0.3">
      <c r="C178" s="1">
        <v>741.24508849999995</v>
      </c>
      <c r="D178" s="1">
        <v>46.841740680000001</v>
      </c>
    </row>
    <row r="179" spans="3:4" x14ac:dyDescent="0.3">
      <c r="C179" s="1">
        <v>743.28708600000004</v>
      </c>
      <c r="D179" s="1">
        <v>46.09898621</v>
      </c>
    </row>
    <row r="180" spans="3:4" x14ac:dyDescent="0.3">
      <c r="C180" s="1">
        <v>745.34036519999995</v>
      </c>
      <c r="D180" s="1">
        <v>45.35828326</v>
      </c>
    </row>
    <row r="181" spans="3:4" x14ac:dyDescent="0.3">
      <c r="C181" s="1">
        <v>747.40501989999996</v>
      </c>
      <c r="D181" s="1">
        <v>44.658456970000003</v>
      </c>
    </row>
    <row r="182" spans="3:4" x14ac:dyDescent="0.3">
      <c r="C182" s="1">
        <v>749.48114499999997</v>
      </c>
      <c r="D182" s="1">
        <v>44.037880039999997</v>
      </c>
    </row>
    <row r="183" spans="3:4" x14ac:dyDescent="0.3">
      <c r="C183" s="1">
        <v>751.56883619999996</v>
      </c>
      <c r="D183" s="1">
        <v>43.509512479999998</v>
      </c>
    </row>
    <row r="184" spans="3:4" x14ac:dyDescent="0.3">
      <c r="C184" s="1">
        <v>753.66819050000004</v>
      </c>
      <c r="D184" s="1">
        <v>43.080683880000002</v>
      </c>
    </row>
    <row r="185" spans="3:4" x14ac:dyDescent="0.3">
      <c r="C185" s="1">
        <v>755.77930590000005</v>
      </c>
      <c r="D185" s="1">
        <v>42.798875770000002</v>
      </c>
    </row>
    <row r="186" spans="3:4" x14ac:dyDescent="0.3">
      <c r="C186" s="1">
        <v>757.90228149999996</v>
      </c>
      <c r="D186" s="1">
        <v>42.66577891</v>
      </c>
    </row>
    <row r="187" spans="3:4" x14ac:dyDescent="0.3">
      <c r="C187" s="1">
        <v>760.0372175</v>
      </c>
      <c r="D187" s="1">
        <v>42.613284219999997</v>
      </c>
    </row>
    <row r="188" spans="3:4" x14ac:dyDescent="0.3">
      <c r="C188" s="1">
        <v>762.18421530000001</v>
      </c>
      <c r="D188" s="1">
        <v>42.603557479999999</v>
      </c>
    </row>
    <row r="189" spans="3:4" x14ac:dyDescent="0.3">
      <c r="C189" s="1">
        <v>764.34337730000004</v>
      </c>
      <c r="D189" s="1">
        <v>42.636057999999998</v>
      </c>
    </row>
    <row r="190" spans="3:4" x14ac:dyDescent="0.3">
      <c r="C190" s="1">
        <v>766.5148074</v>
      </c>
      <c r="D190" s="1">
        <v>42.67903098</v>
      </c>
    </row>
    <row r="191" spans="3:4" x14ac:dyDescent="0.3">
      <c r="C191" s="1">
        <v>768.69861030000004</v>
      </c>
      <c r="D191" s="1">
        <v>42.689363210000003</v>
      </c>
    </row>
    <row r="192" spans="3:4" x14ac:dyDescent="0.3">
      <c r="C192" s="1">
        <v>770.89489200000003</v>
      </c>
      <c r="D192" s="1">
        <v>42.636818419999997</v>
      </c>
    </row>
    <row r="193" spans="3:4" x14ac:dyDescent="0.3">
      <c r="C193" s="1">
        <v>773.1037599</v>
      </c>
      <c r="D193" s="1">
        <v>42.49403324</v>
      </c>
    </row>
    <row r="194" spans="3:4" x14ac:dyDescent="0.3">
      <c r="C194" s="1">
        <v>775.3253224</v>
      </c>
      <c r="D194" s="1">
        <v>42.241503940000001</v>
      </c>
    </row>
    <row r="195" spans="3:4" x14ac:dyDescent="0.3">
      <c r="C195" s="1">
        <v>777.55968929999995</v>
      </c>
      <c r="D195" s="1">
        <v>41.873432739999998</v>
      </c>
    </row>
    <row r="196" spans="3:4" x14ac:dyDescent="0.3">
      <c r="C196" s="1">
        <v>779.80697169999996</v>
      </c>
      <c r="D196" s="1">
        <v>41.388902160000001</v>
      </c>
    </row>
    <row r="197" spans="3:4" x14ac:dyDescent="0.3">
      <c r="C197" s="1">
        <v>782.06728169999997</v>
      </c>
      <c r="D197" s="1">
        <v>40.795698940000001</v>
      </c>
    </row>
    <row r="198" spans="3:4" x14ac:dyDescent="0.3">
      <c r="C198" s="1">
        <v>784.34073309999997</v>
      </c>
      <c r="D198" s="1">
        <v>40.125086289999999</v>
      </c>
    </row>
    <row r="199" spans="3:4" x14ac:dyDescent="0.3">
      <c r="C199" s="1">
        <v>786.62744080000004</v>
      </c>
      <c r="D199" s="1">
        <v>39.40186456</v>
      </c>
    </row>
    <row r="200" spans="3:4" x14ac:dyDescent="0.3">
      <c r="C200" s="1">
        <v>788.92752110000004</v>
      </c>
      <c r="D200" s="1">
        <v>38.645280939999999</v>
      </c>
    </row>
    <row r="201" spans="3:4" x14ac:dyDescent="0.3">
      <c r="C201" s="1">
        <v>791.24109150000004</v>
      </c>
      <c r="D201" s="1">
        <v>37.885383349999998</v>
      </c>
    </row>
    <row r="202" spans="3:4" x14ac:dyDescent="0.3">
      <c r="C202" s="1">
        <v>793.56827120000003</v>
      </c>
      <c r="D202" s="1">
        <v>37.143826490000002</v>
      </c>
    </row>
    <row r="203" spans="3:4" x14ac:dyDescent="0.3">
      <c r="C203" s="1">
        <v>795.90918050000005</v>
      </c>
      <c r="D203" s="1">
        <v>36.443740679999998</v>
      </c>
    </row>
    <row r="204" spans="3:4" x14ac:dyDescent="0.3">
      <c r="C204" s="1">
        <v>798.26394140000002</v>
      </c>
      <c r="D204" s="1">
        <v>35.816214029999998</v>
      </c>
    </row>
    <row r="205" spans="3:4" x14ac:dyDescent="0.3">
      <c r="C205" s="1">
        <v>800.63267719999999</v>
      </c>
      <c r="D205" s="1">
        <v>35.27729111</v>
      </c>
    </row>
    <row r="206" spans="3:4" x14ac:dyDescent="0.3">
      <c r="C206" s="1">
        <v>803.0155125</v>
      </c>
      <c r="D206" s="1">
        <v>34.82779335</v>
      </c>
    </row>
    <row r="207" spans="3:4" x14ac:dyDescent="0.3">
      <c r="C207" s="1">
        <v>805.41257370000005</v>
      </c>
      <c r="D207" s="1">
        <v>34.472517809999999</v>
      </c>
    </row>
    <row r="208" spans="3:4" x14ac:dyDescent="0.3">
      <c r="C208" s="1">
        <v>807.82398860000001</v>
      </c>
      <c r="D208" s="1">
        <v>34.215310389999999</v>
      </c>
    </row>
    <row r="209" spans="3:4" x14ac:dyDescent="0.3">
      <c r="C209" s="1">
        <v>810.2498865</v>
      </c>
      <c r="D209" s="1">
        <v>34.058432840000002</v>
      </c>
    </row>
    <row r="210" spans="3:4" x14ac:dyDescent="0.3">
      <c r="C210" s="1">
        <v>812.6903982</v>
      </c>
      <c r="D210" s="1">
        <v>34.002337320000002</v>
      </c>
    </row>
    <row r="211" spans="3:4" x14ac:dyDescent="0.3">
      <c r="C211" s="1">
        <v>815.14565619999996</v>
      </c>
      <c r="D211" s="1">
        <v>34.019140919999998</v>
      </c>
    </row>
    <row r="212" spans="3:4" x14ac:dyDescent="0.3">
      <c r="C212" s="1">
        <v>817.61579459999996</v>
      </c>
      <c r="D212" s="1">
        <v>34.089053040000003</v>
      </c>
    </row>
    <row r="213" spans="3:4" x14ac:dyDescent="0.3">
      <c r="C213" s="1">
        <v>820.10094890000005</v>
      </c>
      <c r="D213" s="1">
        <v>34.222919509999997</v>
      </c>
    </row>
    <row r="214" spans="3:4" x14ac:dyDescent="0.3">
      <c r="C214" s="1">
        <v>822.60125670000002</v>
      </c>
      <c r="D214" s="1">
        <v>34.394469710000003</v>
      </c>
    </row>
    <row r="215" spans="3:4" x14ac:dyDescent="0.3">
      <c r="C215" s="1">
        <v>825.11685690000002</v>
      </c>
      <c r="D215" s="1">
        <v>34.57010382</v>
      </c>
    </row>
    <row r="216" spans="3:4" x14ac:dyDescent="0.3">
      <c r="C216" s="1">
        <v>827.64789020000001</v>
      </c>
      <c r="D216" s="1">
        <v>34.732830720000003</v>
      </c>
    </row>
    <row r="217" spans="3:4" x14ac:dyDescent="0.3">
      <c r="C217" s="1">
        <v>830.19449910000003</v>
      </c>
      <c r="D217" s="1">
        <v>34.853581599999998</v>
      </c>
    </row>
    <row r="218" spans="3:4" x14ac:dyDescent="0.3">
      <c r="C218" s="1">
        <v>832.7568278</v>
      </c>
      <c r="D218" s="1">
        <v>34.921760579999997</v>
      </c>
    </row>
    <row r="219" spans="3:4" x14ac:dyDescent="0.3">
      <c r="C219" s="1">
        <v>835.33502229999999</v>
      </c>
      <c r="D219" s="1">
        <v>34.916031599999997</v>
      </c>
    </row>
    <row r="220" spans="3:4" x14ac:dyDescent="0.3">
      <c r="C220" s="1">
        <v>837.92923040000005</v>
      </c>
      <c r="D220" s="1">
        <v>34.800701760000003</v>
      </c>
    </row>
    <row r="221" spans="3:4" x14ac:dyDescent="0.3">
      <c r="C221" s="1">
        <v>840.53960189999998</v>
      </c>
      <c r="D221" s="1">
        <v>34.575014840000001</v>
      </c>
    </row>
    <row r="222" spans="3:4" x14ac:dyDescent="0.3">
      <c r="C222" s="1">
        <v>843.16628809999997</v>
      </c>
      <c r="D222" s="1">
        <v>34.246024509999998</v>
      </c>
    </row>
    <row r="223" spans="3:4" x14ac:dyDescent="0.3">
      <c r="C223" s="1">
        <v>845.80944260000001</v>
      </c>
      <c r="D223" s="1">
        <v>33.818667329999997</v>
      </c>
    </row>
    <row r="224" spans="3:4" x14ac:dyDescent="0.3">
      <c r="C224" s="1">
        <v>848.46922080000002</v>
      </c>
      <c r="D224" s="1">
        <v>33.301579609999997</v>
      </c>
    </row>
    <row r="225" spans="3:4" x14ac:dyDescent="0.3">
      <c r="C225" s="1">
        <v>851.14577980000001</v>
      </c>
      <c r="D225" s="1">
        <v>32.701898999999997</v>
      </c>
    </row>
    <row r="226" spans="3:4" x14ac:dyDescent="0.3">
      <c r="C226" s="1">
        <v>853.8392791</v>
      </c>
      <c r="D226" s="1">
        <v>32.041839170000003</v>
      </c>
    </row>
    <row r="227" spans="3:4" x14ac:dyDescent="0.3">
      <c r="C227" s="1">
        <v>856.54988000000003</v>
      </c>
      <c r="D227" s="1">
        <v>31.337333860000001</v>
      </c>
    </row>
    <row r="228" spans="3:4" x14ac:dyDescent="0.3">
      <c r="C228" s="1">
        <v>859.27774590000001</v>
      </c>
      <c r="D228" s="1">
        <v>30.611246659999999</v>
      </c>
    </row>
    <row r="229" spans="3:4" x14ac:dyDescent="0.3">
      <c r="C229" s="1">
        <v>862.02304219999996</v>
      </c>
      <c r="D229" s="1">
        <v>29.891209490000001</v>
      </c>
    </row>
    <row r="230" spans="3:4" x14ac:dyDescent="0.3">
      <c r="C230" s="1">
        <v>864.78593650000005</v>
      </c>
      <c r="D230" s="1">
        <v>29.18476497</v>
      </c>
    </row>
    <row r="231" spans="3:4" x14ac:dyDescent="0.3">
      <c r="C231" s="1">
        <v>867.56659869999999</v>
      </c>
      <c r="D231" s="1">
        <v>28.518100570000001</v>
      </c>
    </row>
    <row r="232" spans="3:4" x14ac:dyDescent="0.3">
      <c r="C232" s="1">
        <v>870.36520069999995</v>
      </c>
      <c r="D232" s="1">
        <v>27.909990520000001</v>
      </c>
    </row>
    <row r="233" spans="3:4" x14ac:dyDescent="0.3">
      <c r="C233" s="1">
        <v>873.18191650000006</v>
      </c>
      <c r="D233" s="1">
        <v>27.356916699999999</v>
      </c>
    </row>
    <row r="234" spans="3:4" x14ac:dyDescent="0.3">
      <c r="C234" s="1">
        <v>876.01692270000001</v>
      </c>
      <c r="D234" s="1">
        <v>26.880177669999998</v>
      </c>
    </row>
    <row r="235" spans="3:4" x14ac:dyDescent="0.3">
      <c r="C235" s="1">
        <v>878.87039809999999</v>
      </c>
      <c r="D235" s="1">
        <v>26.500899050000001</v>
      </c>
    </row>
    <row r="236" spans="3:4" x14ac:dyDescent="0.3">
      <c r="C236" s="1">
        <v>881.74252349999995</v>
      </c>
      <c r="D236" s="1">
        <v>26.217093139999999</v>
      </c>
    </row>
    <row r="237" spans="3:4" x14ac:dyDescent="0.3">
      <c r="C237" s="1">
        <v>884.63348259999998</v>
      </c>
      <c r="D237" s="1">
        <v>26.016707390000001</v>
      </c>
    </row>
    <row r="238" spans="3:4" x14ac:dyDescent="0.3">
      <c r="C238" s="1">
        <v>887.54346120000002</v>
      </c>
      <c r="D238" s="1">
        <v>25.897607090000001</v>
      </c>
    </row>
    <row r="239" spans="3:4" x14ac:dyDescent="0.3">
      <c r="C239" s="1">
        <v>890.47264749999999</v>
      </c>
      <c r="D239" s="1">
        <v>25.876650489999999</v>
      </c>
    </row>
    <row r="240" spans="3:4" x14ac:dyDescent="0.3">
      <c r="C240" s="1">
        <v>893.42123249999997</v>
      </c>
      <c r="D240" s="1">
        <v>25.948944860000001</v>
      </c>
    </row>
    <row r="241" spans="3:4" x14ac:dyDescent="0.3">
      <c r="C241" s="1">
        <v>896.38940930000001</v>
      </c>
      <c r="D241" s="1">
        <v>26.096489800000001</v>
      </c>
    </row>
    <row r="242" spans="3:4" x14ac:dyDescent="0.3">
      <c r="C242" s="1">
        <v>899.37737400000003</v>
      </c>
      <c r="D242" s="1">
        <v>26.315803320000001</v>
      </c>
    </row>
    <row r="243" spans="3:4" x14ac:dyDescent="0.3">
      <c r="C243" s="1">
        <v>902.38532510000005</v>
      </c>
      <c r="D243" s="1">
        <v>26.60041258</v>
      </c>
    </row>
    <row r="244" spans="3:4" x14ac:dyDescent="0.3">
      <c r="C244" s="1">
        <v>905.41346380000005</v>
      </c>
      <c r="D244" s="1">
        <v>26.941213479999998</v>
      </c>
    </row>
    <row r="245" spans="3:4" x14ac:dyDescent="0.3">
      <c r="C245" s="1">
        <v>908.46199390000004</v>
      </c>
      <c r="D245" s="1">
        <v>27.323342619999998</v>
      </c>
    </row>
    <row r="246" spans="3:4" x14ac:dyDescent="0.3">
      <c r="C246" s="1">
        <v>911.53112229999999</v>
      </c>
      <c r="D246" s="1">
        <v>27.73386679</v>
      </c>
    </row>
    <row r="247" spans="3:4" x14ac:dyDescent="0.3">
      <c r="C247" s="1">
        <v>914.62105829999996</v>
      </c>
      <c r="D247" s="1">
        <v>28.162869650000001</v>
      </c>
    </row>
    <row r="248" spans="3:4" x14ac:dyDescent="0.3">
      <c r="C248" s="1">
        <v>917.73201429999995</v>
      </c>
      <c r="D248" s="1">
        <v>28.587781880000001</v>
      </c>
    </row>
    <row r="249" spans="3:4" x14ac:dyDescent="0.3">
      <c r="C249" s="1">
        <v>920.86420550000003</v>
      </c>
      <c r="D249" s="1">
        <v>28.989252109999999</v>
      </c>
    </row>
    <row r="250" spans="3:4" x14ac:dyDescent="0.3">
      <c r="C250" s="1">
        <v>924.01784999999995</v>
      </c>
      <c r="D250" s="1">
        <v>29.342680690000002</v>
      </c>
    </row>
    <row r="251" spans="3:4" x14ac:dyDescent="0.3">
      <c r="C251" s="1">
        <v>927.19316909999998</v>
      </c>
      <c r="D251" s="1">
        <v>29.62440166</v>
      </c>
    </row>
    <row r="252" spans="3:4" x14ac:dyDescent="0.3">
      <c r="C252" s="1">
        <v>930.39038689999995</v>
      </c>
      <c r="D252" s="1">
        <v>29.831374180000001</v>
      </c>
    </row>
    <row r="253" spans="3:4" x14ac:dyDescent="0.3">
      <c r="C253" s="1">
        <v>933.60973079999997</v>
      </c>
      <c r="D253" s="1">
        <v>29.943371290000002</v>
      </c>
    </row>
    <row r="254" spans="3:4" x14ac:dyDescent="0.3">
      <c r="C254" s="1">
        <v>936.85143129999994</v>
      </c>
      <c r="D254" s="1">
        <v>29.929309880000002</v>
      </c>
    </row>
    <row r="255" spans="3:4" x14ac:dyDescent="0.3">
      <c r="C255" s="1">
        <v>940.11572200000001</v>
      </c>
      <c r="D255" s="1">
        <v>29.794367829999999</v>
      </c>
    </row>
    <row r="256" spans="3:4" x14ac:dyDescent="0.3">
      <c r="C256" s="1">
        <v>943.4028399</v>
      </c>
      <c r="D256" s="1">
        <v>29.551518730000002</v>
      </c>
    </row>
    <row r="257" spans="3:4" x14ac:dyDescent="0.3">
      <c r="C257" s="1">
        <v>946.71302530000003</v>
      </c>
      <c r="D257" s="1">
        <v>29.192413640000002</v>
      </c>
    </row>
    <row r="258" spans="3:4" x14ac:dyDescent="0.3">
      <c r="C258" s="1">
        <v>950.04652180000005</v>
      </c>
      <c r="D258" s="1">
        <v>28.72169671</v>
      </c>
    </row>
    <row r="259" spans="3:4" x14ac:dyDescent="0.3">
      <c r="C259" s="1">
        <v>953.40357670000003</v>
      </c>
      <c r="D259" s="1">
        <v>28.166644649999999</v>
      </c>
    </row>
    <row r="260" spans="3:4" x14ac:dyDescent="0.3">
      <c r="C260" s="1">
        <v>956.78444039999999</v>
      </c>
      <c r="D260" s="1">
        <v>27.54931728</v>
      </c>
    </row>
    <row r="261" spans="3:4" x14ac:dyDescent="0.3">
      <c r="C261" s="1">
        <v>960.18936729999996</v>
      </c>
      <c r="D261" s="1">
        <v>26.880606579999998</v>
      </c>
    </row>
    <row r="262" spans="3:4" x14ac:dyDescent="0.3">
      <c r="C262" s="1">
        <v>963.61861499999998</v>
      </c>
      <c r="D262" s="1">
        <v>26.177629530000001</v>
      </c>
    </row>
    <row r="263" spans="3:4" x14ac:dyDescent="0.3">
      <c r="C263" s="1">
        <v>967.07244519999995</v>
      </c>
      <c r="D263" s="1">
        <v>25.464373370000001</v>
      </c>
    </row>
    <row r="264" spans="3:4" x14ac:dyDescent="0.3">
      <c r="C264" s="1">
        <v>970.55112299999996</v>
      </c>
      <c r="D264" s="1">
        <v>24.761488279999998</v>
      </c>
    </row>
    <row r="265" spans="3:4" x14ac:dyDescent="0.3">
      <c r="C265" s="1">
        <v>974.05491770000003</v>
      </c>
      <c r="D265" s="1">
        <v>24.062361939999999</v>
      </c>
    </row>
    <row r="266" spans="3:4" x14ac:dyDescent="0.3">
      <c r="C266" s="1">
        <v>977.58410219999996</v>
      </c>
      <c r="D266" s="1">
        <v>23.36664493</v>
      </c>
    </row>
    <row r="267" spans="3:4" x14ac:dyDescent="0.3">
      <c r="C267" s="1">
        <v>981.13895349999996</v>
      </c>
      <c r="D267" s="1">
        <v>22.72449597</v>
      </c>
    </row>
    <row r="268" spans="3:4" x14ac:dyDescent="0.3">
      <c r="C268" s="1">
        <v>984.71975259999999</v>
      </c>
      <c r="D268" s="1">
        <v>22.147422150000001</v>
      </c>
    </row>
    <row r="269" spans="3:4" x14ac:dyDescent="0.3">
      <c r="C269" s="1">
        <v>988.3267846</v>
      </c>
      <c r="D269" s="1">
        <v>21.604682610000001</v>
      </c>
    </row>
    <row r="270" spans="3:4" x14ac:dyDescent="0.3">
      <c r="C270" s="1">
        <v>991.96033899999998</v>
      </c>
      <c r="D270" s="1">
        <v>21.10005679</v>
      </c>
    </row>
    <row r="271" spans="3:4" x14ac:dyDescent="0.3">
      <c r="C271" s="1">
        <v>995.62070919999996</v>
      </c>
      <c r="D271" s="1">
        <v>20.647651289999999</v>
      </c>
    </row>
    <row r="272" spans="3:4" x14ac:dyDescent="0.3">
      <c r="C272" s="1">
        <v>999.30819329999997</v>
      </c>
      <c r="D272" s="1">
        <v>20.256235650000001</v>
      </c>
    </row>
    <row r="273" spans="3:4" x14ac:dyDescent="0.3">
      <c r="C273" s="1">
        <v>1003.023094</v>
      </c>
      <c r="D273" s="1">
        <v>19.933578099999998</v>
      </c>
    </row>
    <row r="274" spans="3:4" x14ac:dyDescent="0.3">
      <c r="C274" s="1">
        <v>1006.765717</v>
      </c>
      <c r="D274" s="1">
        <v>19.69367875</v>
      </c>
    </row>
    <row r="275" spans="3:4" x14ac:dyDescent="0.3">
      <c r="C275" s="1">
        <v>1010.536375</v>
      </c>
      <c r="D275" s="1">
        <v>19.54190878</v>
      </c>
    </row>
    <row r="276" spans="3:4" x14ac:dyDescent="0.3">
      <c r="C276" s="1">
        <v>1014.335384</v>
      </c>
      <c r="D276" s="1">
        <v>19.462351009999999</v>
      </c>
    </row>
    <row r="277" spans="3:4" x14ac:dyDescent="0.3">
      <c r="C277" s="1">
        <v>1018.163065</v>
      </c>
      <c r="D277" s="1">
        <v>19.451828859999999</v>
      </c>
    </row>
    <row r="278" spans="3:4" x14ac:dyDescent="0.3">
      <c r="C278" s="1">
        <v>1022.0197429999999</v>
      </c>
      <c r="D278" s="1">
        <v>19.51145949</v>
      </c>
    </row>
    <row r="279" spans="3:4" x14ac:dyDescent="0.3">
      <c r="C279" s="1">
        <v>1025.9057499999999</v>
      </c>
      <c r="D279" s="1">
        <v>19.63579653</v>
      </c>
    </row>
    <row r="280" spans="3:4" x14ac:dyDescent="0.3">
      <c r="C280" s="1">
        <v>1029.8214210000001</v>
      </c>
      <c r="D280" s="1">
        <v>19.832358599999999</v>
      </c>
    </row>
    <row r="281" spans="3:4" x14ac:dyDescent="0.3">
      <c r="C281" s="1">
        <v>1033.7670969999999</v>
      </c>
      <c r="D281" s="1">
        <v>20.080555220000001</v>
      </c>
    </row>
    <row r="282" spans="3:4" x14ac:dyDescent="0.3">
      <c r="C282" s="1">
        <v>1037.7431240000001</v>
      </c>
      <c r="D282" s="1">
        <v>20.350801560000001</v>
      </c>
    </row>
    <row r="283" spans="3:4" x14ac:dyDescent="0.3">
      <c r="C283" s="1">
        <v>1041.7498539999999</v>
      </c>
      <c r="D283" s="1">
        <v>20.658770440000001</v>
      </c>
    </row>
    <row r="284" spans="3:4" x14ac:dyDescent="0.3">
      <c r="C284" s="1">
        <v>1045.787644</v>
      </c>
      <c r="D284" s="1">
        <v>20.99661317</v>
      </c>
    </row>
    <row r="285" spans="3:4" x14ac:dyDescent="0.3">
      <c r="C285" s="1">
        <v>1049.856857</v>
      </c>
      <c r="D285" s="1">
        <v>21.337095810000001</v>
      </c>
    </row>
    <row r="286" spans="3:4" x14ac:dyDescent="0.3">
      <c r="C286" s="1">
        <v>1053.95786</v>
      </c>
      <c r="D286" s="1">
        <v>21.67418765</v>
      </c>
    </row>
    <row r="287" spans="3:4" x14ac:dyDescent="0.3">
      <c r="C287" s="1">
        <v>1058.0910280000001</v>
      </c>
      <c r="D287" s="1">
        <v>21.985680869999999</v>
      </c>
    </row>
    <row r="288" spans="3:4" x14ac:dyDescent="0.3">
      <c r="C288" s="1">
        <v>1062.2567409999999</v>
      </c>
      <c r="D288" s="1">
        <v>22.26163567</v>
      </c>
    </row>
    <row r="289" spans="3:4" x14ac:dyDescent="0.3">
      <c r="C289" s="1">
        <v>1066.4553840000001</v>
      </c>
      <c r="D289" s="1">
        <v>22.51507655</v>
      </c>
    </row>
    <row r="290" spans="3:4" x14ac:dyDescent="0.3">
      <c r="C290" s="1">
        <v>1070.6873499999999</v>
      </c>
      <c r="D290" s="1">
        <v>22.724797540000001</v>
      </c>
    </row>
    <row r="291" spans="3:4" x14ac:dyDescent="0.3">
      <c r="C291" s="1">
        <v>1074.953037</v>
      </c>
      <c r="D291" s="1">
        <v>22.872787420000002</v>
      </c>
    </row>
    <row r="292" spans="3:4" x14ac:dyDescent="0.3">
      <c r="C292" s="1">
        <v>1079.252849</v>
      </c>
      <c r="D292" s="1">
        <v>22.956060430000001</v>
      </c>
    </row>
    <row r="293" spans="3:4" x14ac:dyDescent="0.3">
      <c r="C293" s="1">
        <v>1083.5871979999999</v>
      </c>
      <c r="D293" s="1">
        <v>22.971461999999999</v>
      </c>
    </row>
    <row r="294" spans="3:4" x14ac:dyDescent="0.3">
      <c r="C294" s="1">
        <v>1087.9565009999999</v>
      </c>
      <c r="D294" s="1">
        <v>22.900636779999999</v>
      </c>
    </row>
    <row r="295" spans="3:4" x14ac:dyDescent="0.3">
      <c r="C295" s="1">
        <v>1092.361183</v>
      </c>
      <c r="D295" s="1">
        <v>22.743123319999999</v>
      </c>
    </row>
    <row r="296" spans="3:4" x14ac:dyDescent="0.3">
      <c r="C296" s="1">
        <v>1096.801676</v>
      </c>
      <c r="D296" s="1">
        <v>22.510907450000001</v>
      </c>
    </row>
    <row r="297" spans="3:4" x14ac:dyDescent="0.3">
      <c r="C297" s="1">
        <v>1101.278417</v>
      </c>
      <c r="D297" s="1">
        <v>22.197956999999999</v>
      </c>
    </row>
    <row r="298" spans="3:4" x14ac:dyDescent="0.3">
      <c r="C298" s="1">
        <v>1105.7918529999999</v>
      </c>
      <c r="D298" s="1">
        <v>21.809559069999999</v>
      </c>
    </row>
    <row r="299" spans="3:4" x14ac:dyDescent="0.3">
      <c r="C299" s="1">
        <v>1110.342437</v>
      </c>
      <c r="D299" s="1">
        <v>21.358792560000001</v>
      </c>
    </row>
    <row r="300" spans="3:4" x14ac:dyDescent="0.3">
      <c r="C300" s="1">
        <v>1114.930629</v>
      </c>
      <c r="D300" s="1">
        <v>20.849827049999998</v>
      </c>
    </row>
    <row r="301" spans="3:4" x14ac:dyDescent="0.3">
      <c r="C301" s="1">
        <v>1119.5568969999999</v>
      </c>
      <c r="D301" s="1">
        <v>20.293921810000001</v>
      </c>
    </row>
    <row r="302" spans="3:4" x14ac:dyDescent="0.3">
      <c r="C302" s="1">
        <v>1124.221718</v>
      </c>
      <c r="D302" s="1">
        <v>19.67537793</v>
      </c>
    </row>
    <row r="303" spans="3:4" x14ac:dyDescent="0.3">
      <c r="C303" s="1">
        <v>1128.9255740000001</v>
      </c>
      <c r="D303" s="1">
        <v>19.0135991</v>
      </c>
    </row>
    <row r="304" spans="3:4" x14ac:dyDescent="0.3">
      <c r="C304" s="1">
        <v>1133.6689590000001</v>
      </c>
      <c r="D304" s="1">
        <v>18.34275173</v>
      </c>
    </row>
    <row r="305" spans="3:4" x14ac:dyDescent="0.3">
      <c r="C305" s="1">
        <v>1138.452372</v>
      </c>
      <c r="D305" s="1">
        <v>17.64302275</v>
      </c>
    </row>
    <row r="306" spans="3:4" x14ac:dyDescent="0.3">
      <c r="C306" s="1">
        <v>1143.276323</v>
      </c>
      <c r="D306" s="1">
        <v>16.946425120000001</v>
      </c>
    </row>
    <row r="307" spans="3:4" x14ac:dyDescent="0.3">
      <c r="C307" s="1">
        <v>1148.141329</v>
      </c>
      <c r="D307" s="1">
        <v>16.25185458</v>
      </c>
    </row>
    <row r="308" spans="3:4" x14ac:dyDescent="0.3">
      <c r="C308" s="1">
        <v>1153.0479150000001</v>
      </c>
      <c r="D308" s="1">
        <v>15.53315128</v>
      </c>
    </row>
    <row r="309" spans="3:4" x14ac:dyDescent="0.3">
      <c r="C309" s="1">
        <v>1157.996619</v>
      </c>
      <c r="D309" s="1">
        <v>14.83847645</v>
      </c>
    </row>
    <row r="310" spans="3:4" x14ac:dyDescent="0.3">
      <c r="C310" s="1">
        <v>1162.9879840000001</v>
      </c>
      <c r="D310" s="1">
        <v>14.19032844</v>
      </c>
    </row>
    <row r="311" spans="3:4" x14ac:dyDescent="0.3">
      <c r="C311" s="1">
        <v>1168.0225640000001</v>
      </c>
      <c r="D311" s="1">
        <v>13.576930040000001</v>
      </c>
    </row>
    <row r="312" spans="3:4" x14ac:dyDescent="0.3">
      <c r="C312" s="1">
        <v>1173.100923</v>
      </c>
      <c r="D312" s="1">
        <v>12.997239710000001</v>
      </c>
    </row>
    <row r="313" spans="3:4" x14ac:dyDescent="0.3">
      <c r="C313" s="1">
        <v>1178.2236339999999</v>
      </c>
      <c r="D313" s="1">
        <v>12.473581879999999</v>
      </c>
    </row>
    <row r="314" spans="3:4" x14ac:dyDescent="0.3">
      <c r="C314" s="1">
        <v>1183.391282</v>
      </c>
      <c r="D314" s="1">
        <v>12.01138166</v>
      </c>
    </row>
    <row r="315" spans="3:4" x14ac:dyDescent="0.3">
      <c r="C315" s="1">
        <v>1188.6044589999999</v>
      </c>
      <c r="D315" s="1">
        <v>11.592153290000001</v>
      </c>
    </row>
    <row r="316" spans="3:4" x14ac:dyDescent="0.3">
      <c r="C316" s="1">
        <v>1193.863771</v>
      </c>
      <c r="D316" s="1">
        <v>11.20803926</v>
      </c>
    </row>
    <row r="317" spans="3:4" x14ac:dyDescent="0.3">
      <c r="C317" s="1">
        <v>1199.169832</v>
      </c>
      <c r="D317" s="1">
        <v>10.855320689999999</v>
      </c>
    </row>
    <row r="318" spans="3:4" x14ac:dyDescent="0.3">
      <c r="C318" s="1">
        <v>1204.523269</v>
      </c>
      <c r="D318" s="1">
        <v>10.528530379999999</v>
      </c>
    </row>
    <row r="319" spans="3:4" x14ac:dyDescent="0.3">
      <c r="C319" s="1">
        <v>1209.924718</v>
      </c>
      <c r="D319" s="1">
        <v>10.2141906</v>
      </c>
    </row>
    <row r="320" spans="3:4" x14ac:dyDescent="0.3">
      <c r="C320" s="1">
        <v>1215.37483</v>
      </c>
      <c r="D320" s="1">
        <v>9.90166872</v>
      </c>
    </row>
    <row r="321" spans="3:4" x14ac:dyDescent="0.3">
      <c r="C321" s="1">
        <v>1220.8742629999999</v>
      </c>
      <c r="D321" s="1">
        <v>9.5864966099999993</v>
      </c>
    </row>
    <row r="322" spans="3:4" x14ac:dyDescent="0.3">
      <c r="C322" s="1">
        <v>1226.4236920000001</v>
      </c>
      <c r="D322" s="1">
        <v>9.2644884300000001</v>
      </c>
    </row>
    <row r="323" spans="3:4" x14ac:dyDescent="0.3">
      <c r="C323" s="1">
        <v>1232.0237999999999</v>
      </c>
      <c r="D323" s="1">
        <v>8.9386629800000001</v>
      </c>
    </row>
    <row r="324" spans="3:4" x14ac:dyDescent="0.3">
      <c r="C324" s="1">
        <v>1237.675285</v>
      </c>
      <c r="D324" s="1">
        <v>8.6108380499999999</v>
      </c>
    </row>
    <row r="325" spans="3:4" x14ac:dyDescent="0.3">
      <c r="C325" s="1">
        <v>1243.378858</v>
      </c>
      <c r="D325" s="1">
        <v>8.2885598100000006</v>
      </c>
    </row>
    <row r="326" spans="3:4" x14ac:dyDescent="0.3">
      <c r="C326" s="1">
        <v>1249.1352420000001</v>
      </c>
      <c r="D326" s="1">
        <v>7.9904885300000004</v>
      </c>
    </row>
    <row r="327" spans="3:4" x14ac:dyDescent="0.3">
      <c r="C327" s="1">
        <v>1254.9451730000001</v>
      </c>
      <c r="D327" s="1">
        <v>7.7258008599999997</v>
      </c>
    </row>
    <row r="328" spans="3:4" x14ac:dyDescent="0.3">
      <c r="C328" s="1">
        <v>1260.809403</v>
      </c>
      <c r="D328" s="1">
        <v>7.4995489400000004</v>
      </c>
    </row>
    <row r="329" spans="3:4" x14ac:dyDescent="0.3">
      <c r="C329" s="1">
        <v>1266.7286959999999</v>
      </c>
      <c r="D329" s="1">
        <v>7.32597948</v>
      </c>
    </row>
    <row r="330" spans="3:4" x14ac:dyDescent="0.3">
      <c r="C330" s="1">
        <v>1272.703831</v>
      </c>
      <c r="D330" s="1">
        <v>7.2016135400000003</v>
      </c>
    </row>
    <row r="331" spans="3:4" x14ac:dyDescent="0.3">
      <c r="C331" s="1">
        <v>1278.7356030000001</v>
      </c>
      <c r="D331" s="1">
        <v>7.1122531899999997</v>
      </c>
    </row>
    <row r="332" spans="3:4" x14ac:dyDescent="0.3">
      <c r="C332" s="1">
        <v>1284.82482</v>
      </c>
      <c r="D332" s="1">
        <v>7.04817816</v>
      </c>
    </row>
    <row r="333" spans="3:4" x14ac:dyDescent="0.3">
      <c r="C333" s="1">
        <v>1290.972307</v>
      </c>
      <c r="D333" s="1">
        <v>6.9832639399999996</v>
      </c>
    </row>
    <row r="334" spans="3:4" x14ac:dyDescent="0.3">
      <c r="C334" s="1">
        <v>1297.178905</v>
      </c>
      <c r="D334" s="1">
        <v>6.90651379</v>
      </c>
    </row>
    <row r="335" spans="3:4" x14ac:dyDescent="0.3">
      <c r="C335" s="1">
        <v>1303.4454699999999</v>
      </c>
      <c r="D335" s="1">
        <v>6.8214762599999998</v>
      </c>
    </row>
    <row r="336" spans="3:4" x14ac:dyDescent="0.3">
      <c r="C336" s="1">
        <v>1309.7728750000001</v>
      </c>
      <c r="D336" s="1">
        <v>6.7145437499999998</v>
      </c>
    </row>
    <row r="337" spans="3:4" x14ac:dyDescent="0.3">
      <c r="C337" s="1">
        <v>1316.1620109999999</v>
      </c>
      <c r="D337" s="1">
        <v>6.5858759200000003</v>
      </c>
    </row>
    <row r="338" spans="3:4" x14ac:dyDescent="0.3">
      <c r="C338" s="1">
        <v>1322.613785</v>
      </c>
      <c r="D338" s="1">
        <v>6.44633316</v>
      </c>
    </row>
    <row r="339" spans="3:4" x14ac:dyDescent="0.3">
      <c r="C339" s="1">
        <v>1329.129124</v>
      </c>
      <c r="D339" s="1">
        <v>6.2973506800000001</v>
      </c>
    </row>
    <row r="340" spans="3:4" x14ac:dyDescent="0.3">
      <c r="C340" s="1">
        <v>1335.708971</v>
      </c>
      <c r="D340" s="1">
        <v>6.1519839899999997</v>
      </c>
    </row>
    <row r="341" spans="3:4" x14ac:dyDescent="0.3">
      <c r="C341" s="1">
        <v>1342.35429</v>
      </c>
      <c r="D341" s="1">
        <v>6.0303246100000001</v>
      </c>
    </row>
    <row r="342" spans="3:4" x14ac:dyDescent="0.3">
      <c r="C342" s="1">
        <v>1349.066061</v>
      </c>
      <c r="D342" s="1">
        <v>5.9413767000000002</v>
      </c>
    </row>
    <row r="343" spans="3:4" x14ac:dyDescent="0.3">
      <c r="C343" s="1">
        <v>1355.8452870000001</v>
      </c>
      <c r="D343" s="1">
        <v>5.9091459799999999</v>
      </c>
    </row>
    <row r="344" spans="3:4" x14ac:dyDescent="0.3">
      <c r="C344" s="1">
        <v>1362.6929909999999</v>
      </c>
      <c r="D344" s="1">
        <v>5.9316992400000004</v>
      </c>
    </row>
    <row r="345" spans="3:4" x14ac:dyDescent="0.3">
      <c r="C345" s="1">
        <v>1369.610214</v>
      </c>
      <c r="D345" s="1">
        <v>5.9519010000000003</v>
      </c>
    </row>
    <row r="346" spans="3:4" x14ac:dyDescent="0.3">
      <c r="C346" s="1">
        <v>1376.598021</v>
      </c>
      <c r="D346" s="1">
        <v>5.9969252800000001</v>
      </c>
    </row>
    <row r="347" spans="3:4" x14ac:dyDescent="0.3">
      <c r="C347" s="1">
        <v>1383.657498</v>
      </c>
      <c r="D347" s="1">
        <v>6.0826123299999999</v>
      </c>
    </row>
    <row r="348" spans="3:4" x14ac:dyDescent="0.3">
      <c r="C348" s="1">
        <v>1390.7897539999999</v>
      </c>
      <c r="D348" s="1">
        <v>6.1307786000000002</v>
      </c>
    </row>
    <row r="349" spans="3:4" x14ac:dyDescent="0.3">
      <c r="C349" s="1">
        <v>1397.9959180000001</v>
      </c>
      <c r="D349" s="1">
        <v>6.1515506999999996</v>
      </c>
    </row>
    <row r="350" spans="3:4" x14ac:dyDescent="0.3">
      <c r="C350" s="1">
        <v>1405.277147</v>
      </c>
      <c r="D350" s="1">
        <v>6.1606603399999997</v>
      </c>
    </row>
    <row r="351" spans="3:4" x14ac:dyDescent="0.3">
      <c r="C351" s="1">
        <v>1412.6346189999999</v>
      </c>
      <c r="D351" s="1">
        <v>6.1474447799999998</v>
      </c>
    </row>
    <row r="352" spans="3:4" x14ac:dyDescent="0.3">
      <c r="C352" s="1">
        <v>1420.069538</v>
      </c>
      <c r="D352" s="1">
        <v>6.1477711900000003</v>
      </c>
    </row>
    <row r="353" spans="3:4" x14ac:dyDescent="0.3">
      <c r="C353" s="1">
        <v>1427.5831330000001</v>
      </c>
      <c r="D353" s="1">
        <v>6.1798666200000003</v>
      </c>
    </row>
    <row r="354" spans="3:4" x14ac:dyDescent="0.3">
      <c r="C354" s="1">
        <v>1435.176661</v>
      </c>
      <c r="D354" s="1">
        <v>6.2637173600000002</v>
      </c>
    </row>
    <row r="355" spans="3:4" x14ac:dyDescent="0.3">
      <c r="C355" s="1">
        <v>1442.851402</v>
      </c>
      <c r="D355" s="1">
        <v>6.4237391700000002</v>
      </c>
    </row>
    <row r="356" spans="3:4" x14ac:dyDescent="0.3">
      <c r="C356" s="1">
        <v>1450.6086680000001</v>
      </c>
      <c r="D356" s="1">
        <v>6.6646734900000002</v>
      </c>
    </row>
    <row r="357" spans="3:4" x14ac:dyDescent="0.3">
      <c r="C357" s="1">
        <v>1458.4497960000001</v>
      </c>
      <c r="D357" s="1">
        <v>7.0032068499999998</v>
      </c>
    </row>
    <row r="358" spans="3:4" x14ac:dyDescent="0.3">
      <c r="C358" s="1">
        <v>1466.3761529999999</v>
      </c>
      <c r="D358" s="1">
        <v>7.4508475499999998</v>
      </c>
    </row>
    <row r="359" spans="3:4" x14ac:dyDescent="0.3">
      <c r="C359" s="1">
        <v>1474.389138</v>
      </c>
      <c r="D359" s="1">
        <v>8.0006608099999994</v>
      </c>
    </row>
    <row r="360" spans="3:4" x14ac:dyDescent="0.3">
      <c r="C360" s="1">
        <v>1482.4901769999999</v>
      </c>
      <c r="D360" s="1">
        <v>8.65614287</v>
      </c>
    </row>
    <row r="361" spans="3:4" x14ac:dyDescent="0.3">
      <c r="C361" s="1">
        <v>1490.68073</v>
      </c>
      <c r="D361" s="1">
        <v>9.4345410199999993</v>
      </c>
    </row>
    <row r="362" spans="3:4" x14ac:dyDescent="0.3">
      <c r="C362" s="1">
        <v>1498.9622899999999</v>
      </c>
      <c r="D362" s="1">
        <v>10.387162930000001</v>
      </c>
    </row>
    <row r="363" spans="3:4" x14ac:dyDescent="0.3">
      <c r="C363" s="1">
        <v>1507.3363810000001</v>
      </c>
      <c r="D363" s="1">
        <v>11.602070899999999</v>
      </c>
    </row>
    <row r="364" spans="3:4" x14ac:dyDescent="0.3">
      <c r="C364" s="1">
        <v>1515.8045629999999</v>
      </c>
      <c r="D364" s="1">
        <v>13.205937949999999</v>
      </c>
    </row>
    <row r="365" spans="3:4" x14ac:dyDescent="0.3">
      <c r="C365" s="1">
        <v>1524.3684310000001</v>
      </c>
      <c r="D365" s="1">
        <v>15.388620599999999</v>
      </c>
    </row>
    <row r="366" spans="3:4" x14ac:dyDescent="0.3">
      <c r="C366" s="1">
        <v>1533.0296149999999</v>
      </c>
      <c r="D366" s="1">
        <v>18.422107919999998</v>
      </c>
    </row>
    <row r="367" spans="3:4" x14ac:dyDescent="0.3">
      <c r="C367" s="1">
        <v>1541.7897840000001</v>
      </c>
      <c r="D367" s="1">
        <v>22.59066829</v>
      </c>
    </row>
    <row r="368" spans="3:4" x14ac:dyDescent="0.3">
      <c r="C368" s="1">
        <v>1550.6506449999999</v>
      </c>
      <c r="D368" s="1">
        <v>27.903628049999998</v>
      </c>
    </row>
    <row r="369" spans="3:4" x14ac:dyDescent="0.3">
      <c r="C369" s="1">
        <v>1559.6139430000001</v>
      </c>
      <c r="D369" s="1">
        <v>33.568824980000002</v>
      </c>
    </row>
    <row r="370" spans="3:4" x14ac:dyDescent="0.3">
      <c r="C370" s="1">
        <v>1568.681466</v>
      </c>
      <c r="D370" s="1">
        <v>38.704561290000001</v>
      </c>
    </row>
    <row r="371" spans="3:4" x14ac:dyDescent="0.3">
      <c r="C371" s="1">
        <v>1577.8550419999999</v>
      </c>
      <c r="D371" s="1">
        <v>46.65396389</v>
      </c>
    </row>
    <row r="372" spans="3:4" x14ac:dyDescent="0.3">
      <c r="C372" s="1">
        <v>1587.136542</v>
      </c>
      <c r="D372" s="1">
        <v>47.053898320000002</v>
      </c>
    </row>
    <row r="373" spans="3:4" x14ac:dyDescent="0.3">
      <c r="C373" s="1">
        <v>1596.527883</v>
      </c>
      <c r="D373" s="1">
        <v>39.313833899999999</v>
      </c>
    </row>
    <row r="374" spans="3:4" x14ac:dyDescent="0.3">
      <c r="C374" s="1">
        <v>1606.031025</v>
      </c>
      <c r="D374" s="1">
        <v>34.030907370000001</v>
      </c>
    </row>
  </sheetData>
  <mergeCells count="5">
    <mergeCell ref="A3:B6"/>
    <mergeCell ref="A7:B7"/>
    <mergeCell ref="A8:B9"/>
    <mergeCell ref="A11:B16"/>
    <mergeCell ref="A17: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 and Transmission</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2017-06-05T18:49:08Z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